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'時系列データ'!$A$1:$BG$774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'時系列データ'!$H$2:$H$774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'時系列データ'!$I$2:$I$774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'時系列データ'!$AY$2:$AY$774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'時系列データ'!$AZ$2:$AZ$774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'時系列データ'!$BA$2:$BA$774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'時系列データ'!$BB$2:$BB$774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'時系列データ'!$T$2:$T$774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'時系列データ'!$AD$2:$AD$774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'時系列データ'!$AN$2:$AN$774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'時系列データ'!$AX$2:$AX$774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'時系列データ'!$BE$2:$BE$774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'時系列データ'!$BF$2:$BF$774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'時系列データ'!$A$2:$A$774</f>
            </numRef>
          </xVal>
          <yVal>
            <numRef>
              <f>'時系列データ'!$BG$2:$BG$774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'時系列データ'!$BC$1:$BC$774</f>
            </numRef>
          </xVal>
          <yVal>
            <numRef>
              <f>'時系列データ'!$BD$2:$BD$774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23:40:48</t>
        </is>
      </c>
    </row>
    <row r="3">
      <c r="A3" t="inlineStr">
        <is>
          <t>記録点数</t>
        </is>
      </c>
      <c r="B3" t="n">
        <v>773</v>
      </c>
    </row>
    <row r="4">
      <c r="A4" t="inlineStr">
        <is>
          <t>記録時間 [s]</t>
        </is>
      </c>
      <c r="B4" t="n">
        <v>77.25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ERROR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2.340839635654638e-11</v>
      </c>
      <c r="C13" t="n">
        <v>4.516976463663964</v>
      </c>
      <c r="D13" t="n">
        <v>19.96766603165563</v>
      </c>
    </row>
    <row r="14">
      <c r="A14" t="inlineStr">
        <is>
          <t>AMIR1 右指</t>
        </is>
      </c>
      <c r="B14" t="n">
        <v>2.340840598376752e-11</v>
      </c>
      <c r="C14" t="n">
        <v>4.389466826927169</v>
      </c>
      <c r="D14" t="n">
        <v>21.11994069807268</v>
      </c>
    </row>
    <row r="15">
      <c r="A15" t="inlineStr">
        <is>
          <t>AMIR2 左指</t>
        </is>
      </c>
      <c r="B15" t="n">
        <v>2.867824012411656e-11</v>
      </c>
      <c r="C15" t="n">
        <v>4.267875139668654</v>
      </c>
      <c r="D15" t="n">
        <v>18.58285849119405</v>
      </c>
    </row>
    <row r="16">
      <c r="A16" t="inlineStr">
        <is>
          <t>AMIR2 右指</t>
        </is>
      </c>
      <c r="B16" t="n">
        <v>2.867822638431884e-11</v>
      </c>
      <c r="C16" t="n">
        <v>4.076215172183593</v>
      </c>
      <c r="D16" t="n">
        <v>19.62123283169497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0.1463953114009655</v>
      </c>
      <c r="C19" t="n">
        <v>3.964180718784784</v>
      </c>
      <c r="D19" t="n">
        <v>19.68855245736293</v>
      </c>
    </row>
    <row r="20">
      <c r="A20" t="inlineStr">
        <is>
          <t>AMIR1 右指</t>
        </is>
      </c>
      <c r="B20" t="n">
        <v>0.1562122085387259</v>
      </c>
      <c r="C20" t="n">
        <v>4.236688610561812</v>
      </c>
      <c r="D20" t="n">
        <v>19.50807701060955</v>
      </c>
    </row>
    <row r="21">
      <c r="A21" t="inlineStr">
        <is>
          <t>AMIR2 左指</t>
        </is>
      </c>
      <c r="B21" t="n">
        <v>0.1427177603619079</v>
      </c>
      <c r="C21" t="n">
        <v>4.671318930900616</v>
      </c>
      <c r="D21" t="n">
        <v>17.95915289991985</v>
      </c>
    </row>
    <row r="22">
      <c r="A22" t="inlineStr">
        <is>
          <t>AMIR2 右指</t>
        </is>
      </c>
      <c r="B22" t="n">
        <v>0.2633816182292108</v>
      </c>
      <c r="C22" t="n">
        <v>4.929358862351757</v>
      </c>
      <c r="D22" t="n">
        <v>17.7694647871065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0.1381950851621359</v>
      </c>
      <c r="D25" t="n">
        <v>0.1381950851621359</v>
      </c>
    </row>
    <row r="26">
      <c r="A26" t="inlineStr">
        <is>
          <t>Y</t>
        </is>
      </c>
      <c r="B26" t="n">
        <v>-1.221904920787104e-20</v>
      </c>
      <c r="C26" t="n">
        <v>5.823637949501515e-05</v>
      </c>
      <c r="D26" t="n">
        <v>5.823637949501517e-05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-0.0006261305755358436</v>
      </c>
      <c r="L4" s="2" t="n">
        <v>0.1345188283932426</v>
      </c>
      <c r="M4" s="2" t="n">
        <v>-0.4137773273358586</v>
      </c>
      <c r="N4" s="2" t="n">
        <v>0.4350946837746866</v>
      </c>
      <c r="O4" s="2" t="n">
        <v>0.0006261305755358436</v>
      </c>
      <c r="U4" s="2" t="n">
        <v>-0.09619453151872098</v>
      </c>
      <c r="V4" s="2" t="n">
        <v>0.08967610189941698</v>
      </c>
      <c r="W4" s="2" t="n">
        <v>-0.406308913671322</v>
      </c>
      <c r="X4" s="2" t="n">
        <v>0.4270622021143414</v>
      </c>
      <c r="Y4" s="2" t="n">
        <v>0.09619453151872098</v>
      </c>
      <c r="AY4" s="2" t="n">
        <v>0.0006261305755358436</v>
      </c>
      <c r="AZ4" s="2" t="n">
        <v>0.09619453151872098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-0.001193734768604626</v>
      </c>
      <c r="L5" s="2" t="n">
        <v>0.005398266864133193</v>
      </c>
      <c r="M5" s="2" t="n">
        <v>-0.2246210487921234</v>
      </c>
      <c r="N5" s="2" t="n">
        <v>0.2246890781687166</v>
      </c>
      <c r="O5" s="2" t="n">
        <v>0.001193734768604626</v>
      </c>
      <c r="U5" s="2" t="n">
        <v>-0.001000180451167579</v>
      </c>
      <c r="V5" s="2" t="n">
        <v>0.002631573421775106</v>
      </c>
      <c r="W5" s="2" t="n">
        <v>-0.2246210484804584</v>
      </c>
      <c r="X5" s="2" t="n">
        <v>0.2246386898111488</v>
      </c>
      <c r="Y5" s="2" t="n">
        <v>0.001000180451167579</v>
      </c>
      <c r="AY5" s="2" t="n">
        <v>0.0006828909948427219</v>
      </c>
      <c r="AZ5" s="2" t="n">
        <v>0.08667509641196564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-0.001982819304272243</v>
      </c>
      <c r="L6" s="2" t="n">
        <v>0.005015152552328816</v>
      </c>
      <c r="M6" s="2" t="n">
        <v>-0.2246210488674962</v>
      </c>
      <c r="N6" s="2" t="n">
        <v>0.2246857781922359</v>
      </c>
      <c r="O6" s="2" t="n">
        <v>0.001982819304272243</v>
      </c>
      <c r="U6" s="2" t="n">
        <v>-0.0005746201411133827</v>
      </c>
      <c r="V6" s="2" t="n">
        <v>0.002897083146426879</v>
      </c>
      <c r="W6" s="2" t="n">
        <v>-0.2246210484641301</v>
      </c>
      <c r="X6" s="2" t="n">
        <v>0.224640465393457</v>
      </c>
      <c r="Y6" s="2" t="n">
        <v>0.0005746201411133827</v>
      </c>
      <c r="AY6" s="2" t="n">
        <v>0.0008128838257856739</v>
      </c>
      <c r="AZ6" s="2" t="n">
        <v>0.07806504878488041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-0.002555261631042027</v>
      </c>
      <c r="L7" s="2" t="n">
        <v>0.004669667522759545</v>
      </c>
      <c r="M7" s="2" t="n">
        <v>-0.2247994516782916</v>
      </c>
      <c r="N7" s="2" t="n">
        <v>0.2248624660356565</v>
      </c>
      <c r="O7" s="2" t="n">
        <v>0.002555261631042027</v>
      </c>
      <c r="U7" s="2" t="n">
        <v>-0.0002337196035763315</v>
      </c>
      <c r="V7" s="2" t="n">
        <v>0.003128526293970784</v>
      </c>
      <c r="W7" s="2" t="n">
        <v>-0.2248015961679441</v>
      </c>
      <c r="X7" s="2" t="n">
        <v>0.2248234861870098</v>
      </c>
      <c r="Y7" s="2" t="n">
        <v>0.0002337196035763315</v>
      </c>
      <c r="AY7" s="2" t="n">
        <v>0.0009871216063113092</v>
      </c>
      <c r="AZ7" s="2" t="n">
        <v>0.07028191586675001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-0.003026264232074693</v>
      </c>
      <c r="L8" s="2" t="n">
        <v>0.003815223566158709</v>
      </c>
      <c r="M8" s="2" t="n">
        <v>-0.2243283505852187</v>
      </c>
      <c r="N8" s="2" t="n">
        <v>0.2243812003763838</v>
      </c>
      <c r="O8" s="2" t="n">
        <v>0.003026264232074693</v>
      </c>
      <c r="U8" s="2" t="n">
        <v>0.0001790030249539526</v>
      </c>
      <c r="V8" s="2" t="n">
        <v>0.002886284624649904</v>
      </c>
      <c r="W8" s="2" t="n">
        <v>-0.224336886956919</v>
      </c>
      <c r="X8" s="2" t="n">
        <v>0.2243555248495987</v>
      </c>
      <c r="Y8" s="2" t="n">
        <v>0.0001790030249539526</v>
      </c>
      <c r="AY8" s="2" t="n">
        <v>0.001191035868887648</v>
      </c>
      <c r="AZ8" s="2" t="n">
        <v>0.06327162458257039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-1.170392393048466e-08</v>
      </c>
      <c r="L9" s="2" t="n">
        <v>0.001753474827152042</v>
      </c>
      <c r="M9" s="2" t="n">
        <v>-0.2244493684927666</v>
      </c>
      <c r="N9" s="2" t="n">
        <v>0.2244562177592131</v>
      </c>
      <c r="O9" s="2" t="n">
        <v>1.170392393048466e-08</v>
      </c>
      <c r="U9" s="2" t="n">
        <v>-1.170801761652797e-08</v>
      </c>
      <c r="V9" s="2" t="n">
        <v>0.001753474365883194</v>
      </c>
      <c r="W9" s="2" t="n">
        <v>-0.2244493084815181</v>
      </c>
      <c r="X9" s="2" t="n">
        <v>0.2244561577461924</v>
      </c>
      <c r="Y9" s="2" t="n">
        <v>1.170801761652797e-08</v>
      </c>
      <c r="AY9" s="2" t="n">
        <v>0.001071933452391276</v>
      </c>
      <c r="AZ9" s="2" t="n">
        <v>0.05694446329511511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-7.149100305860884e-09</v>
      </c>
      <c r="L10" s="2" t="n">
        <v>0.00175547693407494</v>
      </c>
      <c r="M10" s="2" t="n">
        <v>-0.2245177586316265</v>
      </c>
      <c r="N10" s="2" t="n">
        <v>0.2245246214566131</v>
      </c>
      <c r="O10" s="2" t="n">
        <v>7.149100305860884e-09</v>
      </c>
      <c r="U10" s="2" t="n">
        <v>-7.149078840906274e-09</v>
      </c>
      <c r="V10" s="2" t="n">
        <v>0.001755476651380902</v>
      </c>
      <c r="W10" s="2" t="n">
        <v>-0.224517722321951</v>
      </c>
      <c r="X10" s="2" t="n">
        <v>0.2245245851458372</v>
      </c>
      <c r="Y10" s="2" t="n">
        <v>7.149078840906274e-09</v>
      </c>
      <c r="AY10" s="2" t="n">
        <v>0.0009647408220621789</v>
      </c>
      <c r="AZ10" s="2" t="n">
        <v>0.05125001768051149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-4.364142502886947e-09</v>
      </c>
      <c r="L11" s="2" t="n">
        <v>0.001756691871534976</v>
      </c>
      <c r="M11" s="2" t="n">
        <v>-0.2245591314868767</v>
      </c>
      <c r="N11" s="2" t="n">
        <v>0.2245660025481861</v>
      </c>
      <c r="O11" s="2" t="n">
        <v>4.364142502886947e-09</v>
      </c>
      <c r="U11" s="2" t="n">
        <v>-4.364134615720367e-09</v>
      </c>
      <c r="V11" s="2" t="n">
        <v>0.001756691700120208</v>
      </c>
      <c r="W11" s="2" t="n">
        <v>-0.2245591095177584</v>
      </c>
      <c r="X11" s="2" t="n">
        <v>0.224565980578399</v>
      </c>
      <c r="Y11" s="2" t="n">
        <v>4.364134615720367e-09</v>
      </c>
      <c r="AY11" s="2" t="n">
        <v>0.0008682671762702114</v>
      </c>
      <c r="AZ11" s="2" t="n">
        <v>0.0461250163488738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-2.651671860216405e-09</v>
      </c>
      <c r="L12" s="2" t="n">
        <v>0.001757428242034292</v>
      </c>
      <c r="M12" s="2" t="n">
        <v>-0.2245841609683172</v>
      </c>
      <c r="N12" s="2" t="n">
        <v>0.2245910370247863</v>
      </c>
      <c r="O12" s="2" t="n">
        <v>2.651671860216405e-09</v>
      </c>
      <c r="U12" s="2" t="n">
        <v>-2.651668973952551e-09</v>
      </c>
      <c r="V12" s="2" t="n">
        <v>0.001757428138217714</v>
      </c>
      <c r="W12" s="2" t="n">
        <v>-0.2245841476801284</v>
      </c>
      <c r="X12" s="2" t="n">
        <v>0.2245910237361919</v>
      </c>
      <c r="Y12" s="2" t="n">
        <v>2.651668973952551e-09</v>
      </c>
      <c r="AY12" s="2" t="n">
        <v>0.0007814407238103763</v>
      </c>
      <c r="AZ12" s="2" t="n">
        <v>0.04151251497915332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-1.623338745972533e-09</v>
      </c>
      <c r="L13" s="2" t="n">
        <v>0.001757874238408015</v>
      </c>
      <c r="M13" s="2" t="n">
        <v>-0.2245993034625577</v>
      </c>
      <c r="N13" s="2" t="n">
        <v>0.2246061825455928</v>
      </c>
      <c r="O13" s="2" t="n">
        <v>1.623338745972533e-09</v>
      </c>
      <c r="U13" s="2" t="n">
        <v>-1.623337497144231e-09</v>
      </c>
      <c r="V13" s="2" t="n">
        <v>0.001757874175551166</v>
      </c>
      <c r="W13" s="2" t="n">
        <v>-0.2245992954234374</v>
      </c>
      <c r="X13" s="2" t="n">
        <v>0.2246061745062268</v>
      </c>
      <c r="Y13" s="2" t="n">
        <v>1.623337497144231e-09</v>
      </c>
      <c r="AY13" s="2" t="n">
        <v>0.0007032968137632133</v>
      </c>
      <c r="AZ13" s="2" t="n">
        <v>0.03736126364357174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-9.979869357305056e-10</v>
      </c>
      <c r="L14" s="2" t="n">
        <v>0.001758144250338662</v>
      </c>
      <c r="M14" s="2" t="n">
        <v>-0.2246084645790975</v>
      </c>
      <c r="N14" s="2" t="n">
        <v>0.2246153454948809</v>
      </c>
      <c r="O14" s="2" t="n">
        <v>9.979869357305056e-10</v>
      </c>
      <c r="U14" s="2" t="n">
        <v>-9.979864746255396e-10</v>
      </c>
      <c r="V14" s="2" t="n">
        <v>0.001758144212298398</v>
      </c>
      <c r="W14" s="2" t="n">
        <v>-0.2246084597162101</v>
      </c>
      <c r="X14" s="2" t="n">
        <v>0.2246153406318447</v>
      </c>
      <c r="Y14" s="2" t="n">
        <v>9.979864746255396e-10</v>
      </c>
      <c r="AY14" s="2" t="n">
        <v>0.0006329672321855857</v>
      </c>
      <c r="AZ14" s="2" t="n">
        <v>0.03362513737901322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-6.265000066763642e-10</v>
      </c>
      <c r="L15" s="2" t="n">
        <v>0.00175830768322616</v>
      </c>
      <c r="M15" s="2" t="n">
        <v>-0.2246140070512362</v>
      </c>
      <c r="N15" s="2" t="n">
        <v>0.2246208890765097</v>
      </c>
      <c r="O15" s="2" t="n">
        <v>6.265000066763642e-10</v>
      </c>
      <c r="U15" s="2" t="n">
        <v>-6.264997778006715e-10</v>
      </c>
      <c r="V15" s="2" t="n">
        <v>0.001758307660196041</v>
      </c>
      <c r="W15" s="2" t="n">
        <v>-0.2246140041080565</v>
      </c>
      <c r="X15" s="2" t="n">
        <v>0.2246208861332399</v>
      </c>
      <c r="Y15" s="2" t="n">
        <v>6.264997778006715e-10</v>
      </c>
      <c r="AY15" s="2" t="n">
        <v>0.0005696705716170278</v>
      </c>
      <c r="AZ15" s="2" t="n">
        <v>0.03026262370376187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-4.02051722266799e-10</v>
      </c>
      <c r="L16" s="2" t="n">
        <v>0.001758406578125378</v>
      </c>
      <c r="M16" s="2" t="n">
        <v>-0.2246173602308352</v>
      </c>
      <c r="N16" s="2" t="n">
        <v>0.2246242429275228</v>
      </c>
      <c r="O16" s="2" t="n">
        <v>4.02051722266799e-10</v>
      </c>
      <c r="U16" s="2" t="n">
        <v>-4.020514951646076e-10</v>
      </c>
      <c r="V16" s="2" t="n">
        <v>0.001758406564180046</v>
      </c>
      <c r="W16" s="2" t="n">
        <v>-0.2246173584489666</v>
      </c>
      <c r="X16" s="2" t="n">
        <v>0.2246242411455996</v>
      </c>
      <c r="Y16" s="2" t="n">
        <v>4.020514951646076e-10</v>
      </c>
      <c r="AY16" s="2" t="n">
        <v>0.0005127035546604972</v>
      </c>
      <c r="AZ16" s="2" t="n">
        <v>0.02723636137359084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-2.460715273386034e-10</v>
      </c>
      <c r="L17" s="2" t="n">
        <v>0.001758466451924819</v>
      </c>
      <c r="M17" s="2" t="n">
        <v>-0.2246193889599939</v>
      </c>
      <c r="N17" s="2" t="n">
        <v>0.2246262720632285</v>
      </c>
      <c r="O17" s="2" t="n">
        <v>2.460715273386034e-10</v>
      </c>
      <c r="U17" s="2" t="n">
        <v>-2.460712931189938e-10</v>
      </c>
      <c r="V17" s="2" t="n">
        <v>0.001758466443519132</v>
      </c>
      <c r="W17" s="2" t="n">
        <v>-0.2246193878860452</v>
      </c>
      <c r="X17" s="2" t="n">
        <v>0.224626270989247</v>
      </c>
      <c r="Y17" s="2" t="n">
        <v>2.460712931189938e-10</v>
      </c>
      <c r="AY17" s="2" t="n">
        <v>0.0004614332238016002</v>
      </c>
      <c r="AZ17" s="2" t="n">
        <v>0.02451272526083888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-1.72319831777634e-10</v>
      </c>
      <c r="L18" s="2" t="n">
        <v>0.001758502664244604</v>
      </c>
      <c r="M18" s="2" t="n">
        <v>-0.2246206163165612</v>
      </c>
      <c r="N18" s="2" t="n">
        <v>0.2246274996656731</v>
      </c>
      <c r="O18" s="2" t="n">
        <v>1.72319831777634e-10</v>
      </c>
      <c r="U18" s="2" t="n">
        <v>-1.723195883608061e-10</v>
      </c>
      <c r="V18" s="2" t="n">
        <v>0.001758502659148147</v>
      </c>
      <c r="W18" s="2" t="n">
        <v>-0.224620615665453</v>
      </c>
      <c r="X18" s="2" t="n">
        <v>0.224627499014545</v>
      </c>
      <c r="Y18" s="2" t="n">
        <v>1.723195883608061e-10</v>
      </c>
      <c r="AY18" s="2" t="n">
        <v>0.0004152899186534234</v>
      </c>
      <c r="AZ18" s="2" t="n">
        <v>0.02206145275198695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-1.278812430807491e-10</v>
      </c>
      <c r="L19" s="2" t="n">
        <v>0.001758524591682562</v>
      </c>
      <c r="M19" s="2" t="n">
        <v>-0.2246213588950551</v>
      </c>
      <c r="N19" s="2" t="n">
        <v>0.2246282423930719</v>
      </c>
      <c r="O19" s="2" t="n">
        <v>1.278812430807491e-10</v>
      </c>
      <c r="U19" s="2" t="n">
        <v>-1.278811939984095e-10</v>
      </c>
      <c r="V19" s="2" t="n">
        <v>0.001758524588587621</v>
      </c>
      <c r="W19" s="2" t="n">
        <v>-0.2246213584997191</v>
      </c>
      <c r="X19" s="2" t="n">
        <v>0.2246282419977238</v>
      </c>
      <c r="Y19" s="2" t="n">
        <v>1.278811939984095e-10</v>
      </c>
      <c r="AY19" s="2" t="n">
        <v>0.0003737609395762054</v>
      </c>
      <c r="AZ19" s="2" t="n">
        <v>0.01985530748957638</v>
      </c>
    </row>
    <row r="20">
      <c r="A20" s="2" t="n">
        <v>1.904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-8.595125316962432e-11</v>
      </c>
      <c r="L20" s="2" t="n">
        <v>0.001758543156644783</v>
      </c>
      <c r="M20" s="2" t="n">
        <v>-0.2246219872665645</v>
      </c>
      <c r="N20" s="2" t="n">
        <v>0.2246288708906637</v>
      </c>
      <c r="O20" s="2" t="n">
        <v>8.595125316962432e-11</v>
      </c>
      <c r="U20" s="2" t="n">
        <v>-8.595114686501711e-11</v>
      </c>
      <c r="V20" s="2" t="n">
        <v>0.001758543155253236</v>
      </c>
      <c r="W20" s="2" t="n">
        <v>-0.2246219870888127</v>
      </c>
      <c r="X20" s="2" t="n">
        <v>0.2246288707129064</v>
      </c>
      <c r="Y20" s="2" t="n">
        <v>8.595114686501711e-11</v>
      </c>
      <c r="AY20" s="2" t="n">
        <v>0.0003363848542137101</v>
      </c>
      <c r="AZ20" s="2" t="n">
        <v>0.01786977674921385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-6.802423174531861e-11</v>
      </c>
      <c r="L21" s="2" t="n">
        <v>0.001758545901924736</v>
      </c>
      <c r="M21" s="2" t="n">
        <v>-0.2246220799571721</v>
      </c>
      <c r="N21" s="2" t="n">
        <v>0.2246289635999227</v>
      </c>
      <c r="O21" s="2" t="n">
        <v>6.802423174531861e-11</v>
      </c>
      <c r="U21" s="2" t="n">
        <v>-6.802413977941292e-11</v>
      </c>
      <c r="V21" s="2" t="n">
        <v>0.001758545900808912</v>
      </c>
      <c r="W21" s="2" t="n">
        <v>-0.2246220798146169</v>
      </c>
      <c r="X21" s="2" t="n">
        <v>0.2246289634573632</v>
      </c>
      <c r="Y21" s="2" t="n">
        <v>6.802413977941292e-11</v>
      </c>
      <c r="AY21" s="2" t="n">
        <v>0.0003027463755947623</v>
      </c>
      <c r="AZ21" s="2" t="n">
        <v>0.01608279908109488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-6.348561566699109e-11</v>
      </c>
      <c r="L22" s="2" t="n">
        <v>0.001758550771461531</v>
      </c>
      <c r="M22" s="2" t="n">
        <v>-0.2246222444031253</v>
      </c>
      <c r="N22" s="2" t="n">
        <v>0.2246291280789586</v>
      </c>
      <c r="O22" s="2" t="n">
        <v>6.348561566699109e-11</v>
      </c>
      <c r="U22" s="2" t="n">
        <v>-6.348551696318148e-11</v>
      </c>
      <c r="V22" s="2" t="n">
        <v>0.001758550770777783</v>
      </c>
      <c r="W22" s="2" t="n">
        <v>-0.2246222443158091</v>
      </c>
      <c r="X22" s="2" t="n">
        <v>0.2246291279916397</v>
      </c>
      <c r="Y22" s="2" t="n">
        <v>6.348551696318148e-11</v>
      </c>
      <c r="AY22" s="2" t="n">
        <v>0.0002724717443838476</v>
      </c>
      <c r="AZ22" s="2" t="n">
        <v>0.01447451917933394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-6.843355004162097e-11</v>
      </c>
      <c r="L23" s="2" t="n">
        <v>0.001758553939778564</v>
      </c>
      <c r="M23" s="2" t="n">
        <v>-0.2246223513520361</v>
      </c>
      <c r="N23" s="2" t="n">
        <v>0.2246292350493957</v>
      </c>
      <c r="O23" s="2" t="n">
        <v>6.843355004162097e-11</v>
      </c>
      <c r="U23" s="2" t="n">
        <v>-6.843341207746126e-11</v>
      </c>
      <c r="V23" s="2" t="n">
        <v>0.001758553939359425</v>
      </c>
      <c r="W23" s="2" t="n">
        <v>-0.2246223512985611</v>
      </c>
      <c r="X23" s="2" t="n">
        <v>0.2246292349959191</v>
      </c>
      <c r="Y23" s="2" t="n">
        <v>6.843341207746126e-11</v>
      </c>
      <c r="AY23" s="2" t="n">
        <v>0.0002452245767888178</v>
      </c>
      <c r="AZ23" s="2" t="n">
        <v>0.01302706726824389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-5.301940552702502e-11</v>
      </c>
      <c r="L24" s="2" t="n">
        <v>0.001758555520459004</v>
      </c>
      <c r="M24" s="2" t="n">
        <v>-0.2246224040904093</v>
      </c>
      <c r="N24" s="2" t="n">
        <v>0.2246292877985274</v>
      </c>
      <c r="O24" s="2" t="n">
        <v>5.301940552702502e-11</v>
      </c>
      <c r="U24" s="2" t="n">
        <v>-5.301929632262447e-11</v>
      </c>
      <c r="V24" s="2" t="n">
        <v>0.001758555520207791</v>
      </c>
      <c r="W24" s="2" t="n">
        <v>-0.2246224040583355</v>
      </c>
      <c r="X24" s="2" t="n">
        <v>0.2246292877664527</v>
      </c>
      <c r="Y24" s="2" t="n">
        <v>5.301929632262447e-11</v>
      </c>
      <c r="AY24" s="2" t="n">
        <v>0.0002207021244118766</v>
      </c>
      <c r="AZ24" s="2" t="n">
        <v>0.01172436054672143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-5.222531061278017e-11</v>
      </c>
      <c r="L25" s="2" t="n">
        <v>0.001758556609643578</v>
      </c>
      <c r="M25" s="2" t="n">
        <v>-0.2246224405003757</v>
      </c>
      <c r="N25" s="2" t="n">
        <v>0.224629324215905</v>
      </c>
      <c r="O25" s="2" t="n">
        <v>5.222531061278017e-11</v>
      </c>
      <c r="U25" s="2" t="n">
        <v>-5.222518912579737e-11</v>
      </c>
      <c r="V25" s="2" t="n">
        <v>0.001758556609487756</v>
      </c>
      <c r="W25" s="2" t="n">
        <v>-0.2246224404804795</v>
      </c>
      <c r="X25" s="2" t="n">
        <v>0.2246293241960082</v>
      </c>
      <c r="Y25" s="2" t="n">
        <v>5.222518912579737e-11</v>
      </c>
      <c r="AY25" s="2" t="n">
        <v>0.00019863191719322</v>
      </c>
      <c r="AZ25" s="2" t="n">
        <v>0.01055192449727181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-5.083905996815208e-11</v>
      </c>
      <c r="L26" s="2" t="n">
        <v>0.001758557274137882</v>
      </c>
      <c r="M26" s="2" t="n">
        <v>-0.2246224625267711</v>
      </c>
      <c r="N26" s="2" t="n">
        <v>0.2246293462468275</v>
      </c>
      <c r="O26" s="2" t="n">
        <v>5.083905996815208e-11</v>
      </c>
      <c r="U26" s="2" t="n">
        <v>-5.083905691065655e-11</v>
      </c>
      <c r="V26" s="2" t="n">
        <v>0.001758557274041791</v>
      </c>
      <c r="W26" s="2" t="n">
        <v>-0.2246224625144826</v>
      </c>
      <c r="X26" s="2" t="n">
        <v>0.2246293462345386</v>
      </c>
      <c r="Y26" s="2" t="n">
        <v>5.083905691065655e-11</v>
      </c>
      <c r="AY26" s="2" t="n">
        <v>0.0001787687305578041</v>
      </c>
      <c r="AZ26" s="2" t="n">
        <v>0.009496732052628531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-5.593758683831639e-11</v>
      </c>
      <c r="L27" s="2" t="n">
        <v>0.001758557685330899</v>
      </c>
      <c r="M27" s="2" t="n">
        <v>-0.2246224758602252</v>
      </c>
      <c r="N27" s="2" t="n">
        <v>0.2246293595830921</v>
      </c>
      <c r="O27" s="2" t="n">
        <v>5.593758683831639e-11</v>
      </c>
      <c r="U27" s="2" t="n">
        <v>-5.593760567267402e-11</v>
      </c>
      <c r="V27" s="2" t="n">
        <v>0.001758557685258085</v>
      </c>
      <c r="W27" s="2" t="n">
        <v>-0.2246224758509702</v>
      </c>
      <c r="X27" s="2" t="n">
        <v>0.2246293595738368</v>
      </c>
      <c r="Y27" s="2" t="n">
        <v>5.593760567267402e-11</v>
      </c>
      <c r="AY27" s="2" t="n">
        <v>0.0001608918630957823</v>
      </c>
      <c r="AZ27" s="2" t="n">
        <v>0.008547058852959437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-4.300786345937177e-11</v>
      </c>
      <c r="L28" s="2" t="n">
        <v>0.00175855792904361</v>
      </c>
      <c r="M28" s="2" t="n">
        <v>-0.2246224839059653</v>
      </c>
      <c r="N28" s="2" t="n">
        <v>0.2246293676304935</v>
      </c>
      <c r="O28" s="2" t="n">
        <v>4.300786345937177e-11</v>
      </c>
      <c r="U28" s="2" t="n">
        <v>-4.300779541318926e-11</v>
      </c>
      <c r="V28" s="2" t="n">
        <v>0.001758557929018823</v>
      </c>
      <c r="W28" s="2" t="n">
        <v>-0.2246224839027785</v>
      </c>
      <c r="X28" s="2" t="n">
        <v>0.2246293676273067</v>
      </c>
      <c r="Y28" s="2" t="n">
        <v>4.300779541318926e-11</v>
      </c>
      <c r="AY28" s="2" t="n">
        <v>0.0001448026810869905</v>
      </c>
      <c r="AZ28" s="2" t="n">
        <v>0.007692352971964273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-4.852056983382893e-11</v>
      </c>
      <c r="L29" s="2" t="n">
        <v>0.00175855809422798</v>
      </c>
      <c r="M29" s="2" t="n">
        <v>-0.2246224887893449</v>
      </c>
      <c r="N29" s="2" t="n">
        <v>0.2246293725150167</v>
      </c>
      <c r="O29" s="2" t="n">
        <v>4.852056983382893e-11</v>
      </c>
      <c r="U29" s="2" t="n">
        <v>-4.852046816232805e-11</v>
      </c>
      <c r="V29" s="2" t="n">
        <v>0.001758558094204093</v>
      </c>
      <c r="W29" s="2" t="n">
        <v>-0.2246224887863051</v>
      </c>
      <c r="X29" s="2" t="n">
        <v>0.2246293725119769</v>
      </c>
      <c r="Y29" s="2" t="n">
        <v>4.852046816232805e-11</v>
      </c>
      <c r="AY29" s="2" t="n">
        <v>0.0001303224178303484</v>
      </c>
      <c r="AZ29" s="2" t="n">
        <v>0.006923117679619893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-4.664281348474024e-11</v>
      </c>
      <c r="L30" s="2" t="n">
        <v>0.001758558202487864</v>
      </c>
      <c r="M30" s="2" t="n">
        <v>-0.2246224917508562</v>
      </c>
      <c r="N30" s="2" t="n">
        <v>0.2246293754772848</v>
      </c>
      <c r="O30" s="2" t="n">
        <v>4.664281348474024e-11</v>
      </c>
      <c r="U30" s="2" t="n">
        <v>-4.664281507446018e-11</v>
      </c>
      <c r="V30" s="2" t="n">
        <v>0.001758558202475364</v>
      </c>
      <c r="W30" s="2" t="n">
        <v>-0.2246224917492832</v>
      </c>
      <c r="X30" s="2" t="n">
        <v>0.2246293754757118</v>
      </c>
      <c r="Y30" s="2" t="n">
        <v>4.664281507446018e-11</v>
      </c>
      <c r="AY30" s="2" t="n">
        <v>0.0001172901807115949</v>
      </c>
      <c r="AZ30" s="2" t="n">
        <v>0.006230805916322185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-4.886234484937065e-11</v>
      </c>
      <c r="L31" s="2" t="n">
        <v>0.001758558272300951</v>
      </c>
      <c r="M31" s="2" t="n">
        <v>-0.2246224935348466</v>
      </c>
      <c r="N31" s="2" t="n">
        <v>0.2246293772617671</v>
      </c>
      <c r="O31" s="2" t="n">
        <v>4.886234484937065e-11</v>
      </c>
      <c r="U31" s="2" t="n">
        <v>-4.886230538578942e-11</v>
      </c>
      <c r="V31" s="2" t="n">
        <v>0.00175855827228855</v>
      </c>
      <c r="W31" s="2" t="n">
        <v>-0.2246224935332749</v>
      </c>
      <c r="X31" s="2" t="n">
        <v>0.2246293772601953</v>
      </c>
      <c r="Y31" s="2" t="n">
        <v>4.886230538578942e-11</v>
      </c>
      <c r="AY31" s="2" t="n">
        <v>0.0001055611675266699</v>
      </c>
      <c r="AZ31" s="2" t="n">
        <v>0.005607725329576196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-6.168330253748773e-11</v>
      </c>
      <c r="L32" s="2" t="n">
        <v>0.001758558327444728</v>
      </c>
      <c r="M32" s="2" t="n">
        <v>-0.2246224946290178</v>
      </c>
      <c r="N32" s="2" t="n">
        <v>0.2246293783563364</v>
      </c>
      <c r="O32" s="2" t="n">
        <v>6.168330253748773e-11</v>
      </c>
      <c r="U32" s="2" t="n">
        <v>-6.168317052101998e-11</v>
      </c>
      <c r="V32" s="2" t="n">
        <v>0.001758558327408378</v>
      </c>
      <c r="W32" s="2" t="n">
        <v>-0.2246224946244127</v>
      </c>
      <c r="X32" s="2" t="n">
        <v>0.2246293783517312</v>
      </c>
      <c r="Y32" s="2" t="n">
        <v>6.168317052101998e-11</v>
      </c>
      <c r="AY32" s="2" t="n">
        <v>9.500505694233316e-05</v>
      </c>
      <c r="AZ32" s="2" t="n">
        <v>0.005046952802786894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-3.898500742102628e-11</v>
      </c>
      <c r="L33" s="2" t="n">
        <v>0.001758558360037028</v>
      </c>
      <c r="M33" s="2" t="n">
        <v>-0.2246224952754635</v>
      </c>
      <c r="N33" s="2" t="n">
        <v>0.2246293790030175</v>
      </c>
      <c r="O33" s="2" t="n">
        <v>3.898500742102628e-11</v>
      </c>
      <c r="U33" s="2" t="n">
        <v>-3.898496954745398e-11</v>
      </c>
      <c r="V33" s="2" t="n">
        <v>0.001758558360049772</v>
      </c>
      <c r="W33" s="2" t="n">
        <v>-0.2246224952770748</v>
      </c>
      <c r="X33" s="2" t="n">
        <v>0.2246293790046289</v>
      </c>
      <c r="Y33" s="2" t="n">
        <v>3.898496954745398e-11</v>
      </c>
      <c r="AY33" s="2" t="n">
        <v>8.550455514660059e-05</v>
      </c>
      <c r="AZ33" s="2" t="n">
        <v>0.004542257526406701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-2.869730346369368e-11</v>
      </c>
      <c r="L34" s="2" t="n">
        <v>0.001758558389306629</v>
      </c>
      <c r="M34" s="2" t="n">
        <v>-0.2246224956682887</v>
      </c>
      <c r="N34" s="2" t="n">
        <v>0.2246293793960598</v>
      </c>
      <c r="O34" s="2" t="n">
        <v>2.869730346369368e-11</v>
      </c>
      <c r="U34" s="2" t="n">
        <v>-2.869712965203735e-11</v>
      </c>
      <c r="V34" s="2" t="n">
        <v>0.001758558389341838</v>
      </c>
      <c r="W34" s="2" t="n">
        <v>-0.2246224956727492</v>
      </c>
      <c r="X34" s="2" t="n">
        <v>0.2246293794005204</v>
      </c>
      <c r="Y34" s="2" t="n">
        <v>2.869712965203735e-11</v>
      </c>
      <c r="AY34" s="2" t="n">
        <v>7.695410250167088e-05</v>
      </c>
      <c r="AZ34" s="2" t="n">
        <v>0.004088031776635744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-5.14130902091206e-11</v>
      </c>
      <c r="L35" s="2" t="n">
        <v>0.001758558413890383</v>
      </c>
      <c r="M35" s="2" t="n">
        <v>-0.2246224959135153</v>
      </c>
      <c r="N35" s="2" t="n">
        <v>0.2246293796414714</v>
      </c>
      <c r="O35" s="2" t="n">
        <v>5.14130902091206e-11</v>
      </c>
      <c r="U35" s="2" t="n">
        <v>-5.141317966367805e-11</v>
      </c>
      <c r="V35" s="2" t="n">
        <v>0.001758558413878564</v>
      </c>
      <c r="W35" s="2" t="n">
        <v>-0.2246224959120522</v>
      </c>
      <c r="X35" s="2" t="n">
        <v>0.2246293796400082</v>
      </c>
      <c r="Y35" s="2" t="n">
        <v>5.141317966367805e-11</v>
      </c>
      <c r="AY35" s="2" t="n">
        <v>6.925869739281282e-05</v>
      </c>
      <c r="AZ35" s="2" t="n">
        <v>0.003679228604113488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-4.605323696296838e-11</v>
      </c>
      <c r="L36" s="2" t="n">
        <v>0.001758558425567463</v>
      </c>
      <c r="M36" s="2" t="n">
        <v>-0.2246224960383296</v>
      </c>
      <c r="N36" s="2" t="n">
        <v>0.2246293797663732</v>
      </c>
      <c r="O36" s="2" t="n">
        <v>4.605323696296838e-11</v>
      </c>
      <c r="U36" s="2" t="n">
        <v>-4.605300140999845e-11</v>
      </c>
      <c r="V36" s="2" t="n">
        <v>0.001758558425567481</v>
      </c>
      <c r="W36" s="2" t="n">
        <v>-0.224622496038332</v>
      </c>
      <c r="X36" s="2" t="n">
        <v>0.2246293797663756</v>
      </c>
      <c r="Y36" s="2" t="n">
        <v>4.605300140999845e-11</v>
      </c>
      <c r="AY36" s="2" t="n">
        <v>6.233283225885523e-05</v>
      </c>
      <c r="AZ36" s="2" t="n">
        <v>0.003311305748307439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-4.561463670538818e-11</v>
      </c>
      <c r="L37" s="2" t="n">
        <v>0.001758558451654687</v>
      </c>
      <c r="M37" s="2" t="n">
        <v>-0.2246224961391532</v>
      </c>
      <c r="N37" s="2" t="n">
        <v>0.224629379867398</v>
      </c>
      <c r="O37" s="2" t="n">
        <v>4.561463670538818e-11</v>
      </c>
      <c r="U37" s="2" t="n">
        <v>-4.561430872561413e-11</v>
      </c>
      <c r="V37" s="2" t="n">
        <v>0.001758558451655793</v>
      </c>
      <c r="W37" s="2" t="n">
        <v>-0.2246224961393002</v>
      </c>
      <c r="X37" s="2" t="n">
        <v>0.2246293798675449</v>
      </c>
      <c r="Y37" s="2" t="n">
        <v>4.561430872561413e-11</v>
      </c>
      <c r="AY37" s="2" t="n">
        <v>5.609955359443338e-05</v>
      </c>
      <c r="AZ37" s="2" t="n">
        <v>0.002980175178038126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-4.624383301612609e-11</v>
      </c>
      <c r="L38" s="2" t="n">
        <v>0.001758558471965155</v>
      </c>
      <c r="M38" s="2" t="n">
        <v>-0.2246224961939658</v>
      </c>
      <c r="N38" s="2" t="n">
        <v>0.2246293799223679</v>
      </c>
      <c r="O38" s="2" t="n">
        <v>4.624383301612609e-11</v>
      </c>
      <c r="U38" s="2" t="n">
        <v>-4.624374720877866e-11</v>
      </c>
      <c r="V38" s="2" t="n">
        <v>0.001758558471965039</v>
      </c>
      <c r="W38" s="2" t="n">
        <v>-0.2246224961939644</v>
      </c>
      <c r="X38" s="2" t="n">
        <v>0.2246293799223665</v>
      </c>
      <c r="Y38" s="2" t="n">
        <v>4.624374720877866e-11</v>
      </c>
      <c r="AY38" s="2" t="n">
        <v>5.048960285937334e-05</v>
      </c>
      <c r="AZ38" s="2" t="n">
        <v>0.002682157664858688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-5.221746280149231e-11</v>
      </c>
      <c r="L39" s="2" t="n">
        <v>0.001758558481195803</v>
      </c>
      <c r="M39" s="2" t="n">
        <v>-0.2246224962108558</v>
      </c>
      <c r="N39" s="2" t="n">
        <v>0.2246293799393297</v>
      </c>
      <c r="O39" s="2" t="n">
        <v>5.221746280149231e-11</v>
      </c>
      <c r="U39" s="2" t="n">
        <v>-5.221737709532122e-11</v>
      </c>
      <c r="V39" s="2" t="n">
        <v>0.001758558481183673</v>
      </c>
      <c r="W39" s="2" t="n">
        <v>-0.2246224962092879</v>
      </c>
      <c r="X39" s="2" t="n">
        <v>0.2246293799377617</v>
      </c>
      <c r="Y39" s="2" t="n">
        <v>5.221737709532122e-11</v>
      </c>
      <c r="AY39" s="2" t="n">
        <v>4.544064779518229e-05</v>
      </c>
      <c r="AZ39" s="2" t="n">
        <v>0.002413941903594557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-4.076521339613372e-11</v>
      </c>
      <c r="L40" s="2" t="n">
        <v>0.001758558501852067</v>
      </c>
      <c r="M40" s="2" t="n">
        <v>-0.2246224962346203</v>
      </c>
      <c r="N40" s="2" t="n">
        <v>0.2246293799632551</v>
      </c>
      <c r="O40" s="2" t="n">
        <v>4.076521339613372e-11</v>
      </c>
      <c r="U40" s="2" t="n">
        <v>-4.07650745150074e-11</v>
      </c>
      <c r="V40" s="2" t="n">
        <v>0.001758558501863677</v>
      </c>
      <c r="W40" s="2" t="n">
        <v>-0.2246224962360858</v>
      </c>
      <c r="X40" s="2" t="n">
        <v>0.2246293799647207</v>
      </c>
      <c r="Y40" s="2" t="n">
        <v>4.07650745150074e-11</v>
      </c>
      <c r="AY40" s="2" t="n">
        <v>4.08965870921854e-05</v>
      </c>
      <c r="AZ40" s="2" t="n">
        <v>0.002172547717311608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-4.574424622233964e-11</v>
      </c>
      <c r="L41" s="2" t="n">
        <v>0.001758558519083443</v>
      </c>
      <c r="M41" s="2" t="n">
        <v>-0.2246224962485475</v>
      </c>
      <c r="N41" s="2" t="n">
        <v>0.2246293799773168</v>
      </c>
      <c r="O41" s="2" t="n">
        <v>4.574424622233964e-11</v>
      </c>
      <c r="U41" s="2" t="n">
        <v>-4.574421279194631e-11</v>
      </c>
      <c r="V41" s="2" t="n">
        <v>0.001758558519084705</v>
      </c>
      <c r="W41" s="2" t="n">
        <v>-0.224622496248702</v>
      </c>
      <c r="X41" s="2" t="n">
        <v>0.2246293799774713</v>
      </c>
      <c r="Y41" s="2" t="n">
        <v>4.574421279194631e-11</v>
      </c>
      <c r="AY41" s="2" t="n">
        <v>3.680693295739148e-05</v>
      </c>
      <c r="AZ41" s="2" t="n">
        <v>0.001955292950154869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-4.634396312674068e-11</v>
      </c>
      <c r="L42" s="2" t="n">
        <v>0.001758558544556988</v>
      </c>
      <c r="M42" s="2" t="n">
        <v>-0.2246224962710311</v>
      </c>
      <c r="N42" s="2" t="n">
        <v>0.2246293799999991</v>
      </c>
      <c r="O42" s="2" t="n">
        <v>4.634396312674068e-11</v>
      </c>
      <c r="U42" s="2" t="n">
        <v>-4.634383895898553e-11</v>
      </c>
      <c r="V42" s="2" t="n">
        <v>0.001758558544557078</v>
      </c>
      <c r="W42" s="2" t="n">
        <v>-0.224622496271031</v>
      </c>
      <c r="X42" s="2" t="n">
        <v>0.224629379999999</v>
      </c>
      <c r="Y42" s="2" t="n">
        <v>4.634383895898553e-11</v>
      </c>
      <c r="AY42" s="2" t="n">
        <v>3.312624429604865e-05</v>
      </c>
      <c r="AZ42" s="2" t="n">
        <v>0.001759763659773766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-4.635315087802884e-11</v>
      </c>
      <c r="L43" s="2" t="n">
        <v>0.001758558559844645</v>
      </c>
      <c r="M43" s="2" t="n">
        <v>-0.2246224962709127</v>
      </c>
      <c r="N43" s="2" t="n">
        <v>0.2246293800000004</v>
      </c>
      <c r="O43" s="2" t="n">
        <v>4.635315087802884e-11</v>
      </c>
      <c r="U43" s="2" t="n">
        <v>-4.635299742416344e-11</v>
      </c>
      <c r="V43" s="2" t="n">
        <v>0.001758558559844799</v>
      </c>
      <c r="W43" s="2" t="n">
        <v>-0.2246224962709127</v>
      </c>
      <c r="X43" s="2" t="n">
        <v>0.2246293800000004</v>
      </c>
      <c r="Y43" s="2" t="n">
        <v>4.635299742416344e-11</v>
      </c>
      <c r="AY43" s="2" t="n">
        <v>2.981362450175887e-05</v>
      </c>
      <c r="AZ43" s="2" t="n">
        <v>0.001583787298431689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-1.248667540554109e-10</v>
      </c>
      <c r="L44" s="2" t="n">
        <v>0.001677829655290628</v>
      </c>
      <c r="M44" s="2" t="n">
        <v>-0.2298762929421886</v>
      </c>
      <c r="N44" s="2" t="n">
        <v>0.2298824159634553</v>
      </c>
      <c r="O44" s="2" t="n">
        <v>1.248667540554109e-10</v>
      </c>
      <c r="U44" s="2" t="n">
        <v>-1.248600702708901e-10</v>
      </c>
      <c r="V44" s="2" t="n">
        <v>0.00167782967282108</v>
      </c>
      <c r="W44" s="2" t="n">
        <v>-0.2298762929528067</v>
      </c>
      <c r="X44" s="2" t="n">
        <v>0.2298824159742011</v>
      </c>
      <c r="Y44" s="2" t="n">
        <v>1.248600702708901e-10</v>
      </c>
      <c r="AY44" s="2" t="n">
        <v>2.683227453825839e-05</v>
      </c>
      <c r="AZ44" s="2" t="n">
        <v>0.001425408581074527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-5.822534413506888e-11</v>
      </c>
      <c r="L45" s="2" t="n">
        <v>0.001752703540197416</v>
      </c>
      <c r="M45" s="2" t="n">
        <v>-0.2249996662633881</v>
      </c>
      <c r="N45" s="2" t="n">
        <v>0.2250064927692884</v>
      </c>
      <c r="O45" s="2" t="n">
        <v>5.822534413506888e-11</v>
      </c>
      <c r="U45" s="2" t="n">
        <v>-5.822324722305751e-11</v>
      </c>
      <c r="V45" s="2" t="n">
        <v>0.001752703541446177</v>
      </c>
      <c r="W45" s="2" t="n">
        <v>-0.224999666262518</v>
      </c>
      <c r="X45" s="2" t="n">
        <v>0.2250064927684281</v>
      </c>
      <c r="Y45" s="2" t="n">
        <v>5.822324722305751e-11</v>
      </c>
      <c r="AY45" s="2" t="n">
        <v>2.414905290696697e-05</v>
      </c>
      <c r="AZ45" s="2" t="n">
        <v>0.001282867728789399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-4.683241986230705e-11</v>
      </c>
      <c r="L46" s="2" t="n">
        <v>0.001758137938775135</v>
      </c>
      <c r="M46" s="2" t="n">
        <v>-0.224649573235972</v>
      </c>
      <c r="N46" s="2" t="n">
        <v>0.2246564528432604</v>
      </c>
      <c r="O46" s="2" t="n">
        <v>4.683241986230705e-11</v>
      </c>
      <c r="U46" s="2" t="n">
        <v>-4.683229487821494e-11</v>
      </c>
      <c r="V46" s="2" t="n">
        <v>0.001758137938865091</v>
      </c>
      <c r="W46" s="2" t="n">
        <v>-0.2246495732360159</v>
      </c>
      <c r="X46" s="2" t="n">
        <v>0.224656452843305</v>
      </c>
      <c r="Y46" s="2" t="n">
        <v>4.683229487821494e-11</v>
      </c>
      <c r="AY46" s="2" t="n">
        <v>2.173415229951226e-05</v>
      </c>
      <c r="AZ46" s="2" t="n">
        <v>0.001154580960593689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-4.639953189655592e-11</v>
      </c>
      <c r="L47" s="2" t="n">
        <v>0.001758528377839795</v>
      </c>
      <c r="M47" s="2" t="n">
        <v>-0.224624440121052</v>
      </c>
      <c r="N47" s="2" t="n">
        <v>0.2246313235542892</v>
      </c>
      <c r="O47" s="2" t="n">
        <v>4.639953189655592e-11</v>
      </c>
      <c r="U47" s="2" t="n">
        <v>-4.639946993210799e-11</v>
      </c>
      <c r="V47" s="2" t="n">
        <v>0.001758528377846205</v>
      </c>
      <c r="W47" s="2" t="n">
        <v>-0.2246244401210564</v>
      </c>
      <c r="X47" s="2" t="n">
        <v>0.2246313235542936</v>
      </c>
      <c r="Y47" s="2" t="n">
        <v>4.639946993210799e-11</v>
      </c>
      <c r="AY47" s="2" t="n">
        <v>1.956074170951422e-05</v>
      </c>
      <c r="AZ47" s="2" t="n">
        <v>0.001039122869174267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-4.635579367226532e-11</v>
      </c>
      <c r="L48" s="2" t="n">
        <v>0.001758555870542281</v>
      </c>
      <c r="M48" s="2" t="n">
        <v>-0.2246224770865907</v>
      </c>
      <c r="N48" s="2" t="n">
        <v>0.2246293607952126</v>
      </c>
      <c r="O48" s="2" t="n">
        <v>4.635579367226532e-11</v>
      </c>
      <c r="U48" s="2" t="n">
        <v>-4.635569634605941e-11</v>
      </c>
      <c r="V48" s="2" t="n">
        <v>0.001758555870541443</v>
      </c>
      <c r="W48" s="2" t="n">
        <v>-0.2246224770865909</v>
      </c>
      <c r="X48" s="2" t="n">
        <v>0.2246293607952127</v>
      </c>
      <c r="Y48" s="2" t="n">
        <v>4.635569634605941e-11</v>
      </c>
      <c r="AY48" s="2" t="n">
        <v>1.760467217414217e-05</v>
      </c>
      <c r="AZ48" s="2" t="n">
        <v>0.0009352105868924099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-4.636563571879747e-11</v>
      </c>
      <c r="L49" s="2" t="n">
        <v>0.001758558219021977</v>
      </c>
      <c r="M49" s="2" t="n">
        <v>-0.2246225045514069</v>
      </c>
      <c r="N49" s="2" t="n">
        <v>0.2246293882775726</v>
      </c>
      <c r="O49" s="2" t="n">
        <v>4.636563571879747e-11</v>
      </c>
      <c r="U49" s="2" t="n">
        <v>-4.636562663797382e-11</v>
      </c>
      <c r="V49" s="2" t="n">
        <v>0.001758558219021934</v>
      </c>
      <c r="W49" s="2" t="n">
        <v>-0.224622504551407</v>
      </c>
      <c r="X49" s="2" t="n">
        <v>0.2246293882775728</v>
      </c>
      <c r="Y49" s="2" t="n">
        <v>4.636562663797382e-11</v>
      </c>
      <c r="AY49" s="2" t="n">
        <v>1.584420959329152e-05</v>
      </c>
      <c r="AZ49" s="2" t="n">
        <v>0.0008416895328397315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-4.636430299326877e-11</v>
      </c>
      <c r="L50" s="2" t="n">
        <v>0.001758558358289999</v>
      </c>
      <c r="M50" s="2" t="n">
        <v>-0.2246224968667613</v>
      </c>
      <c r="N50" s="2" t="n">
        <v>0.2246293805942528</v>
      </c>
      <c r="O50" s="2" t="n">
        <v>4.636430299326877e-11</v>
      </c>
      <c r="U50" s="2" t="n">
        <v>-4.636420888017538e-11</v>
      </c>
      <c r="V50" s="2" t="n">
        <v>0.001758558358290025</v>
      </c>
      <c r="W50" s="2" t="n">
        <v>-0.2246224968667614</v>
      </c>
      <c r="X50" s="2" t="n">
        <v>0.2246293805942529</v>
      </c>
      <c r="Y50" s="2" t="n">
        <v>4.636420888017538e-11</v>
      </c>
      <c r="AY50" s="2" t="n">
        <v>1.425979327039267e-05</v>
      </c>
      <c r="AZ50" s="2" t="n">
        <v>0.0007575205841921792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-4.636006740095488e-11</v>
      </c>
      <c r="L51" s="2" t="n">
        <v>0.001758558373219234</v>
      </c>
      <c r="M51" s="2" t="n">
        <v>-0.2246224963150373</v>
      </c>
      <c r="N51" s="2" t="n">
        <v>0.2246293800426626</v>
      </c>
      <c r="O51" s="2" t="n">
        <v>4.636006740095488e-11</v>
      </c>
      <c r="U51" s="2" t="n">
        <v>-4.635995523075166e-11</v>
      </c>
      <c r="V51" s="2" t="n">
        <v>0.001758558373219094</v>
      </c>
      <c r="W51" s="2" t="n">
        <v>-0.2246224963150374</v>
      </c>
      <c r="X51" s="2" t="n">
        <v>0.2246293800426627</v>
      </c>
      <c r="Y51" s="2" t="n">
        <v>4.635995523075166e-11</v>
      </c>
      <c r="AY51" s="2" t="n">
        <v>1.283381857936014e-05</v>
      </c>
      <c r="AZ51" s="2" t="n">
        <v>0.0006817685304089568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-4.63680407256988e-11</v>
      </c>
      <c r="L52" s="2" t="n">
        <v>0.00175855837936159</v>
      </c>
      <c r="M52" s="2" t="n">
        <v>-0.224622496276083</v>
      </c>
      <c r="N52" s="2" t="n">
        <v>0.2246293800037576</v>
      </c>
      <c r="O52" s="2" t="n">
        <v>4.63680407256988e-11</v>
      </c>
      <c r="U52" s="2" t="n">
        <v>-4.636791662086062e-11</v>
      </c>
      <c r="V52" s="2" t="n">
        <v>0.001758558379361488</v>
      </c>
      <c r="W52" s="2" t="n">
        <v>-0.224622496276083</v>
      </c>
      <c r="X52" s="2" t="n">
        <v>0.2246293800037576</v>
      </c>
      <c r="Y52" s="2" t="n">
        <v>4.636791662086062e-11</v>
      </c>
      <c r="AY52" s="2" t="n">
        <v>1.15504413582282e-05</v>
      </c>
      <c r="AZ52" s="2" t="n">
        <v>0.0006135916820048528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-4.582247296847479e-11</v>
      </c>
      <c r="L53" s="2" t="n">
        <v>0.00175855837366803</v>
      </c>
      <c r="M53" s="2" t="n">
        <v>-0.2246224962572501</v>
      </c>
      <c r="N53" s="2" t="n">
        <v>0.2246293799848807</v>
      </c>
      <c r="O53" s="2" t="n">
        <v>4.582247296847479e-11</v>
      </c>
      <c r="U53" s="2" t="n">
        <v>-4.582228367594422e-11</v>
      </c>
      <c r="V53" s="2" t="n">
        <v>0.001758558373669117</v>
      </c>
      <c r="W53" s="2" t="n">
        <v>-0.2246224962573972</v>
      </c>
      <c r="X53" s="2" t="n">
        <v>0.2246293799850278</v>
      </c>
      <c r="Y53" s="2" t="n">
        <v>4.582228367594422e-11</v>
      </c>
      <c r="AY53" s="2" t="n">
        <v>1.039540180465268e-05</v>
      </c>
      <c r="AZ53" s="2" t="n">
        <v>0.0005522325183865959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-5.802596392481183e-11</v>
      </c>
      <c r="L54" s="2" t="n">
        <v>0.001758558388706617</v>
      </c>
      <c r="M54" s="2" t="n">
        <v>-0.2246224962717858</v>
      </c>
      <c r="N54" s="2" t="n">
        <v>0.2246293799995337</v>
      </c>
      <c r="O54" s="2" t="n">
        <v>5.802596392481183e-11</v>
      </c>
      <c r="U54" s="2" t="n">
        <v>-5.802586754754353e-11</v>
      </c>
      <c r="V54" s="2" t="n">
        <v>0.001758558388682255</v>
      </c>
      <c r="W54" s="2" t="n">
        <v>-0.2246224962687076</v>
      </c>
      <c r="X54" s="2" t="n">
        <v>0.2246293799964554</v>
      </c>
      <c r="Y54" s="2" t="n">
        <v>5.802586754754353e-11</v>
      </c>
      <c r="AY54" s="2" t="n">
        <v>9.355867426783803e-06</v>
      </c>
      <c r="AZ54" s="2" t="n">
        <v>0.000497009272350523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-5.247915548962437e-11</v>
      </c>
      <c r="L55" s="2" t="n">
        <v>0.001758558400470585</v>
      </c>
      <c r="M55" s="2" t="n">
        <v>-0.2246224962799425</v>
      </c>
      <c r="N55" s="2" t="n">
        <v>0.2246293800077822</v>
      </c>
      <c r="O55" s="2" t="n">
        <v>5.247915548962437e-11</v>
      </c>
      <c r="U55" s="2" t="n">
        <v>-5.247910650100635e-11</v>
      </c>
      <c r="V55" s="2" t="n">
        <v>0.001758558400457471</v>
      </c>
      <c r="W55" s="2" t="n">
        <v>-0.2246224962783301</v>
      </c>
      <c r="X55" s="2" t="n">
        <v>0.2246293800061697</v>
      </c>
      <c r="Y55" s="2" t="n">
        <v>5.247910650100635e-11</v>
      </c>
      <c r="AY55" s="2" t="n">
        <v>8.420285932020972e-06</v>
      </c>
      <c r="AZ55" s="2" t="n">
        <v>0.0004473083503633814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-4.693629778501563e-11</v>
      </c>
      <c r="L56" s="2" t="n">
        <v>0.001758558412221125</v>
      </c>
      <c r="M56" s="2" t="n">
        <v>-0.2246224962882514</v>
      </c>
      <c r="N56" s="2" t="n">
        <v>0.2246293800161829</v>
      </c>
      <c r="O56" s="2" t="n">
        <v>4.693629778501563e-11</v>
      </c>
      <c r="U56" s="2" t="n">
        <v>-4.693608777945618e-11</v>
      </c>
      <c r="V56" s="2" t="n">
        <v>0.001758558412220119</v>
      </c>
      <c r="W56" s="2" t="n">
        <v>-0.2246224962881043</v>
      </c>
      <c r="X56" s="2" t="n">
        <v>0.2246293800160358</v>
      </c>
      <c r="Y56" s="2" t="n">
        <v>4.693608777945618e-11</v>
      </c>
      <c r="AY56" s="2" t="n">
        <v>7.578262032448653e-06</v>
      </c>
      <c r="AZ56" s="2" t="n">
        <v>0.000402577520020652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-5.192423267626828e-11</v>
      </c>
      <c r="L57" s="2" t="n">
        <v>0.001758558399914475</v>
      </c>
      <c r="M57" s="2" t="n">
        <v>-0.2246224962637134</v>
      </c>
      <c r="N57" s="2" t="n">
        <v>0.2246293799915493</v>
      </c>
      <c r="O57" s="2" t="n">
        <v>5.192423267626828e-11</v>
      </c>
      <c r="U57" s="2" t="n">
        <v>-5.192391170466495e-11</v>
      </c>
      <c r="V57" s="2" t="n">
        <v>0.001758558399903093</v>
      </c>
      <c r="W57" s="2" t="n">
        <v>-0.2246224962622477</v>
      </c>
      <c r="X57" s="2" t="n">
        <v>0.2246293799900835</v>
      </c>
      <c r="Y57" s="2" t="n">
        <v>5.192391170466495e-11</v>
      </c>
      <c r="AY57" s="2" t="n">
        <v>6.820441021627056e-06</v>
      </c>
      <c r="AZ57" s="2" t="n">
        <v>0.000362319773210978</v>
      </c>
    </row>
    <row r="58">
      <c r="A58" s="2" t="n">
        <v>5.704000000000001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-4.027715723511823e-11</v>
      </c>
      <c r="L58" s="2" t="n">
        <v>0.001758558407907851</v>
      </c>
      <c r="M58" s="2" t="n">
        <v>-0.2246224962643992</v>
      </c>
      <c r="N58" s="2" t="n">
        <v>0.2246293799922977</v>
      </c>
      <c r="O58" s="2" t="n">
        <v>4.027715723511823e-11</v>
      </c>
      <c r="U58" s="2" t="n">
        <v>-4.693619114910284e-11</v>
      </c>
      <c r="V58" s="2" t="n">
        <v>0.001758558423428989</v>
      </c>
      <c r="W58" s="2" t="n">
        <v>-0.224622496287995</v>
      </c>
      <c r="X58" s="2" t="n">
        <v>0.2246293800160142</v>
      </c>
      <c r="Y58" s="2" t="n">
        <v>4.693619114910284e-11</v>
      </c>
      <c r="AY58" s="2" t="n">
        <v>6.138400947180074e-06</v>
      </c>
      <c r="AZ58" s="2" t="n">
        <v>0.0003260878005834993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-4.582287164388426e-11</v>
      </c>
      <c r="L59" s="2" t="n">
        <v>0.001758558405766693</v>
      </c>
      <c r="M59" s="2" t="n">
        <v>-0.2246224962559579</v>
      </c>
      <c r="N59" s="2" t="n">
        <v>0.2246293799838399</v>
      </c>
      <c r="O59" s="2" t="n">
        <v>4.582287164388426e-11</v>
      </c>
      <c r="U59" s="2" t="n">
        <v>-4.582278786765723e-11</v>
      </c>
      <c r="V59" s="2" t="n">
        <v>0.001758558405768028</v>
      </c>
      <c r="W59" s="2" t="n">
        <v>-0.2246224962561049</v>
      </c>
      <c r="X59" s="2" t="n">
        <v>0.2246293799839868</v>
      </c>
      <c r="Y59" s="2" t="n">
        <v>4.582278786765723e-11</v>
      </c>
      <c r="AY59" s="2" t="n">
        <v>5.524565434749231e-06</v>
      </c>
      <c r="AZ59" s="2" t="n">
        <v>0.0002934790251074282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-3.473469024180752e-11</v>
      </c>
      <c r="L60" s="2" t="n">
        <v>0.001758558423923479</v>
      </c>
      <c r="M60" s="2" t="n">
        <v>-0.2246224962727322</v>
      </c>
      <c r="N60" s="2" t="n">
        <v>0.2246293800007558</v>
      </c>
      <c r="O60" s="2" t="n">
        <v>3.473469024180752e-11</v>
      </c>
      <c r="U60" s="2" t="n">
        <v>-3.473452527510493e-11</v>
      </c>
      <c r="V60" s="2" t="n">
        <v>0.001758558423947747</v>
      </c>
      <c r="W60" s="2" t="n">
        <v>-0.2246224962758104</v>
      </c>
      <c r="X60" s="2" t="n">
        <v>0.2246293800038341</v>
      </c>
      <c r="Y60" s="2" t="n">
        <v>3.473452527510493e-11</v>
      </c>
      <c r="AY60" s="2" t="n">
        <v>4.972112364743333e-06</v>
      </c>
      <c r="AZ60" s="2" t="n">
        <v>0.0002641311260701379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-4.582234586798627e-11</v>
      </c>
      <c r="L61" s="2" t="n">
        <v>0.001758558416440594</v>
      </c>
      <c r="M61" s="2" t="n">
        <v>-0.2246224962558732</v>
      </c>
      <c r="N61" s="2" t="n">
        <v>0.2246293799838387</v>
      </c>
      <c r="O61" s="2" t="n">
        <v>4.582234586798627e-11</v>
      </c>
      <c r="U61" s="2" t="n">
        <v>-4.582217112787935e-11</v>
      </c>
      <c r="V61" s="2" t="n">
        <v>0.001758558416441764</v>
      </c>
      <c r="W61" s="2" t="n">
        <v>-0.2246224962560203</v>
      </c>
      <c r="X61" s="2" t="n">
        <v>0.2246293799839858</v>
      </c>
      <c r="Y61" s="2" t="n">
        <v>4.582217112787935e-11</v>
      </c>
      <c r="AY61" s="2" t="n">
        <v>4.474905710503586e-06</v>
      </c>
      <c r="AZ61" s="2" t="n">
        <v>0.0002377180180453412</v>
      </c>
    </row>
    <row r="62">
      <c r="A62" s="2" t="n">
        <v>6.116000000000001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-5.19212331976857e-11</v>
      </c>
      <c r="L62" s="2" t="n">
        <v>0.001758558424465471</v>
      </c>
      <c r="M62" s="2" t="n">
        <v>-0.2246224962635135</v>
      </c>
      <c r="N62" s="2" t="n">
        <v>0.2246293799915416</v>
      </c>
      <c r="O62" s="2" t="n">
        <v>5.19212331976857e-11</v>
      </c>
      <c r="U62" s="2" t="n">
        <v>-5.192115134505697e-11</v>
      </c>
      <c r="V62" s="2" t="n">
        <v>0.001758558424453706</v>
      </c>
      <c r="W62" s="2" t="n">
        <v>-0.2246224962620479</v>
      </c>
      <c r="X62" s="2" t="n">
        <v>0.224629379990076</v>
      </c>
      <c r="Y62" s="2" t="n">
        <v>5.192115134505697e-11</v>
      </c>
      <c r="AY62" s="2" t="n">
        <v>4.027420331576547e-06</v>
      </c>
      <c r="AZ62" s="2" t="n">
        <v>0.0002139462214329222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-5.802563677546544e-11</v>
      </c>
      <c r="L63" s="2" t="n">
        <v>0.001758558436760627</v>
      </c>
      <c r="M63" s="2" t="n">
        <v>-0.22462249627112</v>
      </c>
      <c r="N63" s="2" t="n">
        <v>0.2246293799992441</v>
      </c>
      <c r="O63" s="2" t="n">
        <v>5.802563677546544e-11</v>
      </c>
      <c r="U63" s="2" t="n">
        <v>-5.802567796628116e-11</v>
      </c>
      <c r="V63" s="2" t="n">
        <v>0.001758558436736321</v>
      </c>
      <c r="W63" s="2" t="n">
        <v>-0.2246224962680418</v>
      </c>
      <c r="X63" s="2" t="n">
        <v>0.2246293799961658</v>
      </c>
      <c r="Y63" s="2" t="n">
        <v>5.802567796628116e-11</v>
      </c>
      <c r="AE63" s="2" t="n">
        <v>0.0191121821166147</v>
      </c>
      <c r="AF63" s="2" t="n">
        <v>0.004350840020381595</v>
      </c>
      <c r="AG63" s="2" t="n">
        <v>3.022775072905008</v>
      </c>
      <c r="AH63" s="2" t="n">
        <v>3.022838623990705</v>
      </c>
      <c r="AI63" s="2" t="n">
        <v>0.0191121821166147</v>
      </c>
      <c r="AO63" s="2" t="n">
        <v>0.01404194935601047</v>
      </c>
      <c r="AP63" s="2" t="n">
        <v>0.01431880627086952</v>
      </c>
      <c r="AQ63" s="2" t="n">
        <v>2.340893541051859</v>
      </c>
      <c r="AR63" s="2" t="n">
        <v>2.340979447815177</v>
      </c>
      <c r="AS63" s="2" t="n">
        <v>0.01404194935601047</v>
      </c>
      <c r="AY63" s="2" t="n">
        <v>3.62468410098257e-06</v>
      </c>
      <c r="AZ63" s="2" t="n">
        <v>0.0001925516050921978</v>
      </c>
      <c r="BA63" s="2" t="n">
        <v>0.0191121821166147</v>
      </c>
      <c r="BB63" s="2" t="n">
        <v>0.01404194935601047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-5.689139796122998e-11</v>
      </c>
      <c r="L64" s="2" t="n">
        <v>0.001758558441637358</v>
      </c>
      <c r="M64" s="2" t="n">
        <v>-0.2246224962794876</v>
      </c>
      <c r="N64" s="2" t="n">
        <v>0.2246293800076496</v>
      </c>
      <c r="O64" s="2" t="n">
        <v>5.689139796122998e-11</v>
      </c>
      <c r="U64" s="2" t="n">
        <v>-5.706922482437788e-11</v>
      </c>
      <c r="V64" s="2" t="n">
        <v>0.001758558451189746</v>
      </c>
      <c r="W64" s="2" t="n">
        <v>-0.224622496277875</v>
      </c>
      <c r="X64" s="2" t="n">
        <v>0.2246293800061119</v>
      </c>
      <c r="Y64" s="2" t="n">
        <v>5.706922482437788e-11</v>
      </c>
      <c r="AE64" s="2" t="n">
        <v>-0.001262763639280795</v>
      </c>
      <c r="AF64" s="2" t="n">
        <v>0.005373692932312408</v>
      </c>
      <c r="AG64" s="2" t="n">
        <v>-0.2246210488062987</v>
      </c>
      <c r="AH64" s="2" t="n">
        <v>0.2246888664677917</v>
      </c>
      <c r="AI64" s="2" t="n">
        <v>0.001262763639280795</v>
      </c>
      <c r="AO64" s="2" t="n">
        <v>-0.0009394221165820173</v>
      </c>
      <c r="AP64" s="2" t="n">
        <v>0.002679492387614627</v>
      </c>
      <c r="AQ64" s="2" t="n">
        <v>-0.2246210484847501</v>
      </c>
      <c r="AR64" s="2" t="n">
        <v>0.2246389939786876</v>
      </c>
      <c r="AS64" s="2" t="n">
        <v>0.0009394221165820173</v>
      </c>
      <c r="AY64" s="2" t="n">
        <v>3.262221380024109e-06</v>
      </c>
      <c r="AZ64" s="2" t="n">
        <v>0.0001732964502899005</v>
      </c>
      <c r="BA64" s="2" t="n">
        <v>0.01732724026888131</v>
      </c>
      <c r="BB64" s="2" t="n">
        <v>0.01273169663206763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-4.687903318547209e-11</v>
      </c>
      <c r="L65" s="2" t="n">
        <v>0.001758558460341239</v>
      </c>
      <c r="M65" s="2" t="n">
        <v>-0.2246224962878537</v>
      </c>
      <c r="N65" s="2" t="n">
        <v>0.2246293800161619</v>
      </c>
      <c r="O65" s="2" t="n">
        <v>4.687903318547209e-11</v>
      </c>
      <c r="U65" s="2" t="n">
        <v>-4.705332012933213e-11</v>
      </c>
      <c r="V65" s="2" t="n">
        <v>0.00175855846040448</v>
      </c>
      <c r="W65" s="2" t="n">
        <v>-0.2246224962877066</v>
      </c>
      <c r="X65" s="2" t="n">
        <v>0.2246293800160153</v>
      </c>
      <c r="Y65" s="2" t="n">
        <v>4.705332012933213e-11</v>
      </c>
      <c r="AE65" s="2" t="n">
        <v>-0.001920816875781717</v>
      </c>
      <c r="AF65" s="2" t="n">
        <v>0.005054195653725392</v>
      </c>
      <c r="AG65" s="2" t="n">
        <v>-0.2246210488773369</v>
      </c>
      <c r="AH65" s="2" t="n">
        <v>0.2246861144573278</v>
      </c>
      <c r="AI65" s="2" t="n">
        <v>0.001920816875781717</v>
      </c>
      <c r="AO65" s="2" t="n">
        <v>-0.0006096624188789078</v>
      </c>
      <c r="AP65" s="2" t="n">
        <v>0.002880677466044382</v>
      </c>
      <c r="AQ65" s="2" t="n">
        <v>-0.2246210484806709</v>
      </c>
      <c r="AR65" s="2" t="n">
        <v>0.2246403468023593</v>
      </c>
      <c r="AS65" s="2" t="n">
        <v>0.0006096624188789078</v>
      </c>
      <c r="AY65" s="2" t="n">
        <v>2.936003929925017e-06</v>
      </c>
      <c r="AZ65" s="2" t="n">
        <v>0.0001559668099662425</v>
      </c>
      <c r="BA65" s="2" t="n">
        <v>0.01578659792957135</v>
      </c>
      <c r="BB65" s="2" t="n">
        <v>0.01151949321074875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-4.637405830843196e-11</v>
      </c>
      <c r="L66" s="2" t="n">
        <v>0.00175855845436481</v>
      </c>
      <c r="M66" s="2" t="n">
        <v>-0.2246224962717393</v>
      </c>
      <c r="N66" s="2" t="n">
        <v>0.2246293800000013</v>
      </c>
      <c r="O66" s="2" t="n">
        <v>4.637405830843196e-11</v>
      </c>
      <c r="U66" s="2" t="n">
        <v>-4.638639087781869e-11</v>
      </c>
      <c r="V66" s="2" t="n">
        <v>0.001758558454370408</v>
      </c>
      <c r="W66" s="2" t="n">
        <v>-0.2246224962717394</v>
      </c>
      <c r="X66" s="2" t="n">
        <v>0.2246293800000013</v>
      </c>
      <c r="Y66" s="2" t="n">
        <v>4.638639087781869e-11</v>
      </c>
      <c r="AE66" s="2" t="n">
        <v>-0.00250224489401496</v>
      </c>
      <c r="AF66" s="2" t="n">
        <v>0.00473001326257061</v>
      </c>
      <c r="AG66" s="2" t="n">
        <v>-0.2248094131040172</v>
      </c>
      <c r="AH66" s="2" t="n">
        <v>0.2248730897087207</v>
      </c>
      <c r="AI66" s="2" t="n">
        <v>0.00250224489401496</v>
      </c>
      <c r="AO66" s="2" t="n">
        <v>-0.0002758483913594852</v>
      </c>
      <c r="AP66" s="2" t="n">
        <v>0.003128356613632672</v>
      </c>
      <c r="AQ66" s="2" t="n">
        <v>-0.2248107613227842</v>
      </c>
      <c r="AR66" s="2" t="n">
        <v>0.2248326958295144</v>
      </c>
      <c r="AS66" s="2" t="n">
        <v>0.0002758483913594852</v>
      </c>
      <c r="AY66" s="2" t="n">
        <v>2.642408174338346e-06</v>
      </c>
      <c r="AZ66" s="2" t="n">
        <v>0.0001403701336082573</v>
      </c>
      <c r="BA66" s="2" t="n">
        <v>0.01445816262601571</v>
      </c>
      <c r="BB66" s="2" t="n">
        <v>0.01039512872880983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-4.693574212146537e-11</v>
      </c>
      <c r="L67" s="2" t="n">
        <v>0.001758558471462796</v>
      </c>
      <c r="M67" s="2" t="n">
        <v>-0.2246224962877654</v>
      </c>
      <c r="N67" s="2" t="n">
        <v>0.2246293800161607</v>
      </c>
      <c r="O67" s="2" t="n">
        <v>4.693574212146537e-11</v>
      </c>
      <c r="U67" s="2" t="n">
        <v>-4.693575603963781e-11</v>
      </c>
      <c r="V67" s="2" t="n">
        <v>0.001758558471461713</v>
      </c>
      <c r="W67" s="2" t="n">
        <v>-0.2246224962876184</v>
      </c>
      <c r="X67" s="2" t="n">
        <v>0.2246293800160137</v>
      </c>
      <c r="Y67" s="2" t="n">
        <v>4.693575603963781e-11</v>
      </c>
      <c r="AE67" s="2" t="n">
        <v>-0.002984000084202133</v>
      </c>
      <c r="AF67" s="2" t="n">
        <v>0.004082643403540921</v>
      </c>
      <c r="AG67" s="2" t="n">
        <v>-0.224728918657118</v>
      </c>
      <c r="AH67" s="2" t="n">
        <v>0.2247858071908913</v>
      </c>
      <c r="AI67" s="2" t="n">
        <v>0.002984000084202133</v>
      </c>
      <c r="AO67" s="2" t="n">
        <v>0.000134440738812431</v>
      </c>
      <c r="AP67" s="2" t="n">
        <v>0.003092047437854296</v>
      </c>
      <c r="AQ67" s="2" t="n">
        <v>-0.2247366608837422</v>
      </c>
      <c r="AR67" s="2" t="n">
        <v>0.2247579711085779</v>
      </c>
      <c r="AS67" s="2" t="n">
        <v>0.000134440738812431</v>
      </c>
      <c r="AY67" s="2" t="n">
        <v>2.378172050478724e-06</v>
      </c>
      <c r="AZ67" s="2" t="n">
        <v>0.0001263331249410072</v>
      </c>
      <c r="BA67" s="2" t="n">
        <v>0.01331074637183436</v>
      </c>
      <c r="BB67" s="2" t="n">
        <v>0.009369059929810089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-4.582201426270457e-11</v>
      </c>
      <c r="L68" s="2" t="n">
        <v>0.001758558453799397</v>
      </c>
      <c r="M68" s="2" t="n">
        <v>-0.2246224962555804</v>
      </c>
      <c r="N68" s="2" t="n">
        <v>0.2246293799838384</v>
      </c>
      <c r="O68" s="2" t="n">
        <v>4.582201426270457e-11</v>
      </c>
      <c r="U68" s="2" t="n">
        <v>-4.582185571989075e-11</v>
      </c>
      <c r="V68" s="2" t="n">
        <v>0.001758558453800541</v>
      </c>
      <c r="W68" s="2" t="n">
        <v>-0.2246224962557275</v>
      </c>
      <c r="X68" s="2" t="n">
        <v>0.2246293799839855</v>
      </c>
      <c r="Y68" s="2" t="n">
        <v>4.582185571989075e-11</v>
      </c>
      <c r="AE68" s="2" t="n">
        <v>-1.229178940857031e-08</v>
      </c>
      <c r="AF68" s="2" t="n">
        <v>0.001753214094430437</v>
      </c>
      <c r="AG68" s="2" t="n">
        <v>-0.2244404477799212</v>
      </c>
      <c r="AH68" s="2" t="n">
        <v>0.2244472952817935</v>
      </c>
      <c r="AI68" s="2" t="n">
        <v>1.229178940857031e-08</v>
      </c>
      <c r="AO68" s="2" t="n">
        <v>-1.230923561350904e-08</v>
      </c>
      <c r="AP68" s="2" t="n">
        <v>0.001753213623162947</v>
      </c>
      <c r="AQ68" s="2" t="n">
        <v>-0.2244403846781744</v>
      </c>
      <c r="AR68" s="2" t="n">
        <v>0.2244472321782906</v>
      </c>
      <c r="AS68" s="2" t="n">
        <v>1.230923561350904e-08</v>
      </c>
      <c r="AY68" s="2" t="n">
        <v>2.140359427632278e-06</v>
      </c>
      <c r="AZ68" s="2" t="n">
        <v>0.000113699817029092</v>
      </c>
      <c r="BA68" s="2" t="n">
        <v>0.01197967296382986</v>
      </c>
      <c r="BB68" s="2" t="n">
        <v>0.008432155167752642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-3.47342728626702e-11</v>
      </c>
      <c r="L69" s="2" t="n">
        <v>0.001758558471956154</v>
      </c>
      <c r="M69" s="2" t="n">
        <v>-0.2246224962723557</v>
      </c>
      <c r="N69" s="2" t="n">
        <v>0.2246293800007553</v>
      </c>
      <c r="O69" s="2" t="n">
        <v>3.47342728626702e-11</v>
      </c>
      <c r="U69" s="2" t="n">
        <v>-3.473416580870526e-11</v>
      </c>
      <c r="V69" s="2" t="n">
        <v>0.001758558471980756</v>
      </c>
      <c r="W69" s="2" t="n">
        <v>-0.2246224962754338</v>
      </c>
      <c r="X69" s="2" t="n">
        <v>0.2246293800038335</v>
      </c>
      <c r="Y69" s="2" t="n">
        <v>3.473416580870526e-11</v>
      </c>
      <c r="AE69" s="2" t="n">
        <v>-7.495105292658391e-09</v>
      </c>
      <c r="AF69" s="2" t="n">
        <v>0.001755318644152976</v>
      </c>
      <c r="AG69" s="2" t="n">
        <v>-0.2245123622944615</v>
      </c>
      <c r="AH69" s="2" t="n">
        <v>0.224519224046811</v>
      </c>
      <c r="AI69" s="2" t="n">
        <v>7.495105292658391e-09</v>
      </c>
      <c r="AO69" s="2" t="n">
        <v>-7.495081550055761e-09</v>
      </c>
      <c r="AP69" s="2" t="n">
        <v>0.001755318347016064</v>
      </c>
      <c r="AQ69" s="2" t="n">
        <v>-0.224512324118748</v>
      </c>
      <c r="AR69" s="2" t="n">
        <v>0.2245191858699412</v>
      </c>
      <c r="AS69" s="2" t="n">
        <v>7.495081550055761e-09</v>
      </c>
      <c r="AY69" s="2" t="n">
        <v>1.926326958296336e-06</v>
      </c>
      <c r="AZ69" s="2" t="n">
        <v>0.0001023298387995994</v>
      </c>
      <c r="BA69" s="2" t="n">
        <v>0.0107817064169574</v>
      </c>
      <c r="BB69" s="2" t="n">
        <v>0.007588940400485533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-4.582222400031773e-11</v>
      </c>
      <c r="L70" s="2" t="n">
        <v>0.001758558464473167</v>
      </c>
      <c r="M70" s="2" t="n">
        <v>-0.2246224962554973</v>
      </c>
      <c r="N70" s="2" t="n">
        <v>0.2246293799838389</v>
      </c>
      <c r="O70" s="2" t="n">
        <v>4.582222400031773e-11</v>
      </c>
      <c r="U70" s="2" t="n">
        <v>-4.582193474839353e-11</v>
      </c>
      <c r="V70" s="2" t="n">
        <v>0.001758558464474369</v>
      </c>
      <c r="W70" s="2" t="n">
        <v>-0.2246224962556443</v>
      </c>
      <c r="X70" s="2" t="n">
        <v>0.2246293799839859</v>
      </c>
      <c r="Y70" s="2" t="n">
        <v>4.582193474839353e-11</v>
      </c>
      <c r="AE70" s="2" t="n">
        <v>-4.575357557647041e-09</v>
      </c>
      <c r="AF70" s="2" t="n">
        <v>0.00175659588677466</v>
      </c>
      <c r="AG70" s="2" t="n">
        <v>-0.2245558669181208</v>
      </c>
      <c r="AH70" s="2" t="n">
        <v>0.2245627373284763</v>
      </c>
      <c r="AI70" s="2" t="n">
        <v>4.575357557647041e-09</v>
      </c>
      <c r="AO70" s="2" t="n">
        <v>-4.575348851514344e-09</v>
      </c>
      <c r="AP70" s="2" t="n">
        <v>0.001756595706581947</v>
      </c>
      <c r="AQ70" s="2" t="n">
        <v>-0.2245558438199628</v>
      </c>
      <c r="AR70" s="2" t="n">
        <v>0.2245627142296154</v>
      </c>
      <c r="AS70" s="2" t="n">
        <v>4.575348851514344e-09</v>
      </c>
      <c r="AY70" s="2" t="n">
        <v>1.733698844689103e-06</v>
      </c>
      <c r="AZ70" s="2" t="n">
        <v>9.209685950183294e-05</v>
      </c>
      <c r="BA70" s="2" t="n">
        <v>0.009703536232797421</v>
      </c>
      <c r="BB70" s="2" t="n">
        <v>0.006830046817971865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-4.693624628872715e-11</v>
      </c>
      <c r="L71" s="2" t="n">
        <v>0.001758558492277224</v>
      </c>
      <c r="M71" s="2" t="n">
        <v>-0.2246224962876029</v>
      </c>
      <c r="N71" s="2" t="n">
        <v>0.2246293800161612</v>
      </c>
      <c r="O71" s="2" t="n">
        <v>4.693624628872715e-11</v>
      </c>
      <c r="U71" s="2" t="n">
        <v>-4.693620841045211e-11</v>
      </c>
      <c r="V71" s="2" t="n">
        <v>0.001758558492276182</v>
      </c>
      <c r="W71" s="2" t="n">
        <v>-0.2246224962874559</v>
      </c>
      <c r="X71" s="2" t="n">
        <v>0.2246293800160142</v>
      </c>
      <c r="Y71" s="2" t="n">
        <v>4.693620841045211e-11</v>
      </c>
      <c r="AE71" s="2" t="n">
        <v>-2.79804254168955e-09</v>
      </c>
      <c r="AF71" s="2" t="n">
        <v>0.001757370102112888</v>
      </c>
      <c r="AG71" s="2" t="n">
        <v>-0.224582185995789</v>
      </c>
      <c r="AH71" s="2" t="n">
        <v>0.2245890616577819</v>
      </c>
      <c r="AI71" s="2" t="n">
        <v>2.79804254168955e-09</v>
      </c>
      <c r="AO71" s="2" t="n">
        <v>-2.79803920346558e-09</v>
      </c>
      <c r="AP71" s="2" t="n">
        <v>0.001757369992933193</v>
      </c>
      <c r="AQ71" s="2" t="n">
        <v>-0.2245821720197681</v>
      </c>
      <c r="AR71" s="2" t="n">
        <v>0.2245890476813346</v>
      </c>
      <c r="AS71" s="2" t="n">
        <v>2.79803920346558e-09</v>
      </c>
      <c r="AY71" s="2" t="n">
        <v>1.560333653844822e-06</v>
      </c>
      <c r="AZ71" s="2" t="n">
        <v>8.288717824527049e-05</v>
      </c>
      <c r="BA71" s="2" t="n">
        <v>0.008733182889321933</v>
      </c>
      <c r="BB71" s="2" t="n">
        <v>0.006147042415978599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-5.192411603899212e-11</v>
      </c>
      <c r="L72" s="2" t="n">
        <v>0.001758558479969767</v>
      </c>
      <c r="M72" s="2" t="n">
        <v>-0.2246224962630784</v>
      </c>
      <c r="N72" s="2" t="n">
        <v>0.2246293799915411</v>
      </c>
      <c r="O72" s="2" t="n">
        <v>5.192411603899212e-11</v>
      </c>
      <c r="U72" s="2" t="n">
        <v>-5.192419085122098e-11</v>
      </c>
      <c r="V72" s="2" t="n">
        <v>0.0017585584799581</v>
      </c>
      <c r="W72" s="2" t="n">
        <v>-0.2246224962616129</v>
      </c>
      <c r="X72" s="2" t="n">
        <v>0.2246293799900755</v>
      </c>
      <c r="Y72" s="2" t="n">
        <v>5.192419085122098e-11</v>
      </c>
      <c r="AE72" s="2" t="n">
        <v>-1.707669661016745e-09</v>
      </c>
      <c r="AF72" s="2" t="n">
        <v>0.001757839032262026</v>
      </c>
      <c r="AG72" s="2" t="n">
        <v>-0.2245981086258775</v>
      </c>
      <c r="AH72" s="2" t="n">
        <v>0.2246049874699687</v>
      </c>
      <c r="AI72" s="2" t="n">
        <v>1.707669661016745e-09</v>
      </c>
      <c r="AO72" s="2" t="n">
        <v>-1.707668294429059e-09</v>
      </c>
      <c r="AP72" s="2" t="n">
        <v>0.001757838966164643</v>
      </c>
      <c r="AQ72" s="2" t="n">
        <v>-0.2245981001717881</v>
      </c>
      <c r="AR72" s="2" t="n">
        <v>0.2246049790156209</v>
      </c>
      <c r="AS72" s="2" t="n">
        <v>1.707668294429059e-09</v>
      </c>
      <c r="AY72" s="2" t="n">
        <v>1.404305480871944e-06</v>
      </c>
      <c r="AZ72" s="2" t="n">
        <v>7.459846561316253e-05</v>
      </c>
      <c r="BA72" s="2" t="n">
        <v>0.007859864771156706</v>
      </c>
      <c r="BB72" s="2" t="n">
        <v>0.005532338345147569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-4.58239754875304e-11</v>
      </c>
      <c r="L73" s="2" t="n">
        <v>0.001758558480487487</v>
      </c>
      <c r="M73" s="2" t="n">
        <v>-0.2246224962553715</v>
      </c>
      <c r="N73" s="2" t="n">
        <v>0.2246293799838384</v>
      </c>
      <c r="O73" s="2" t="n">
        <v>4.58239754875304e-11</v>
      </c>
      <c r="U73" s="2" t="n">
        <v>-4.582392428435503e-11</v>
      </c>
      <c r="V73" s="2" t="n">
        <v>0.001758558480488861</v>
      </c>
      <c r="W73" s="2" t="n">
        <v>-0.2246224962555185</v>
      </c>
      <c r="X73" s="2" t="n">
        <v>0.2246293799839854</v>
      </c>
      <c r="Y73" s="2" t="n">
        <v>4.582392428435503e-11</v>
      </c>
      <c r="AE73" s="2" t="n">
        <v>-1.048183471001617e-09</v>
      </c>
      <c r="AF73" s="2" t="n">
        <v>0.001730161002046591</v>
      </c>
      <c r="AG73" s="2" t="n">
        <v>-0.2246079650684381</v>
      </c>
      <c r="AH73" s="2" t="n">
        <v>0.2246146287072098</v>
      </c>
      <c r="AI73" s="2" t="n">
        <v>1.048183471001617e-09</v>
      </c>
      <c r="AO73" s="2" t="n">
        <v>-1.048180277562892e-09</v>
      </c>
      <c r="AP73" s="2" t="n">
        <v>0.001730160956588687</v>
      </c>
      <c r="AQ73" s="2" t="n">
        <v>-0.2246079599517109</v>
      </c>
      <c r="AR73" s="2" t="n">
        <v>0.2246146235902842</v>
      </c>
      <c r="AS73" s="2" t="n">
        <v>1.048180277562892e-09</v>
      </c>
      <c r="AY73" s="2" t="n">
        <v>1.263879515182298e-06</v>
      </c>
      <c r="AZ73" s="2" t="n">
        <v>6.71386236342387e-05</v>
      </c>
      <c r="BA73" s="2" t="n">
        <v>0.007073878398859382</v>
      </c>
      <c r="BB73" s="2" t="n">
        <v>0.004979104615450839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-4.028095776385356e-11</v>
      </c>
      <c r="L74" s="2" t="n">
        <v>0.001758558492239032</v>
      </c>
      <c r="M74" s="2" t="n">
        <v>-0.2246224962637389</v>
      </c>
      <c r="N74" s="2" t="n">
        <v>0.2246293799922975</v>
      </c>
      <c r="O74" s="2" t="n">
        <v>4.028095776385356e-11</v>
      </c>
      <c r="U74" s="2" t="n">
        <v>-4.028092230153028e-11</v>
      </c>
      <c r="V74" s="2" t="n">
        <v>0.001758558492252198</v>
      </c>
      <c r="W74" s="2" t="n">
        <v>-0.2246224962653514</v>
      </c>
      <c r="X74" s="2" t="n">
        <v>0.2246293799939101</v>
      </c>
      <c r="Y74" s="2" t="n">
        <v>4.028092230153028e-11</v>
      </c>
      <c r="AE74" s="2" t="n">
        <v>-6.387545792295225e-10</v>
      </c>
      <c r="AF74" s="2" t="n">
        <v>0.001756280858564395</v>
      </c>
      <c r="AG74" s="2" t="n">
        <v>-0.2246135858637461</v>
      </c>
      <c r="AH74" s="2" t="n">
        <v>0.2246204520452771</v>
      </c>
      <c r="AI74" s="2" t="n">
        <v>6.387545792295225e-10</v>
      </c>
      <c r="AO74" s="2" t="n">
        <v>-6.387543243231098e-10</v>
      </c>
      <c r="AP74" s="2" t="n">
        <v>0.001756280833973798</v>
      </c>
      <c r="AQ74" s="2" t="n">
        <v>-0.2246135827731771</v>
      </c>
      <c r="AR74" s="2" t="n">
        <v>0.2246204489546103</v>
      </c>
      <c r="AS74" s="2" t="n">
        <v>6.387543243231098e-10</v>
      </c>
      <c r="AY74" s="2" t="n">
        <v>1.137495591759845e-06</v>
      </c>
      <c r="AZ74" s="2" t="n">
        <v>6.042476529890706e-05</v>
      </c>
      <c r="BA74" s="2" t="n">
        <v>0.006366490622848902</v>
      </c>
      <c r="BB74" s="2" t="n">
        <v>0.004481194217781188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-4.028079743368905e-11</v>
      </c>
      <c r="L75" s="2" t="n">
        <v>0.001758558497581312</v>
      </c>
      <c r="M75" s="2" t="n">
        <v>-0.2246224962636976</v>
      </c>
      <c r="N75" s="2" t="n">
        <v>0.2246293799922981</v>
      </c>
      <c r="O75" s="2" t="n">
        <v>4.028079743368905e-11</v>
      </c>
      <c r="U75" s="2" t="n">
        <v>-4.028073106548216e-11</v>
      </c>
      <c r="V75" s="2" t="n">
        <v>0.001758558497594359</v>
      </c>
      <c r="W75" s="2" t="n">
        <v>-0.2246224962653102</v>
      </c>
      <c r="X75" s="2" t="n">
        <v>0.2246293799939107</v>
      </c>
      <c r="Y75" s="2" t="n">
        <v>4.028073106548216e-11</v>
      </c>
      <c r="AE75" s="2" t="n">
        <v>-4.150043690068186e-10</v>
      </c>
      <c r="AF75" s="2" t="n">
        <v>0.001758254137474162</v>
      </c>
      <c r="AG75" s="2" t="n">
        <v>-0.2246170968151934</v>
      </c>
      <c r="AH75" s="2" t="n">
        <v>0.2246239783266646</v>
      </c>
      <c r="AI75" s="2" t="n">
        <v>4.150043690068186e-10</v>
      </c>
      <c r="AO75" s="2" t="n">
        <v>-4.150042231463256e-10</v>
      </c>
      <c r="AP75" s="2" t="n">
        <v>0.001758254122791411</v>
      </c>
      <c r="AQ75" s="2" t="n">
        <v>-0.2246170949429172</v>
      </c>
      <c r="AR75" s="2" t="n">
        <v>0.2246239764543309</v>
      </c>
      <c r="AS75" s="2" t="n">
        <v>4.150042231463256e-10</v>
      </c>
      <c r="AY75" s="2" t="n">
        <v>1.023750060663603e-06</v>
      </c>
      <c r="AZ75" s="2" t="n">
        <v>5.438229279708947e-05</v>
      </c>
      <c r="BA75" s="2" t="n">
        <v>0.005729841602064448</v>
      </c>
      <c r="BB75" s="2" t="n">
        <v>0.004033074837503491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-3.473565832402947e-11</v>
      </c>
      <c r="L76" s="2" t="n">
        <v>0.001758558509334842</v>
      </c>
      <c r="M76" s="2" t="n">
        <v>-0.2246224962720635</v>
      </c>
      <c r="N76" s="2" t="n">
        <v>0.2246293800007557</v>
      </c>
      <c r="O76" s="2" t="n">
        <v>3.473565832402947e-11</v>
      </c>
      <c r="U76" s="2" t="n">
        <v>-3.473570234357288e-11</v>
      </c>
      <c r="V76" s="2" t="n">
        <v>0.001758558509359296</v>
      </c>
      <c r="W76" s="2" t="n">
        <v>-0.2246224962751417</v>
      </c>
      <c r="X76" s="2" t="n">
        <v>0.2246293800038341</v>
      </c>
      <c r="Y76" s="2" t="n">
        <v>3.473570234357288e-11</v>
      </c>
      <c r="AE76" s="2" t="n">
        <v>-2.727410290714318e-10</v>
      </c>
      <c r="AF76" s="2" t="n">
        <v>0.001758451296584424</v>
      </c>
      <c r="AG76" s="2" t="n">
        <v>-0.2246192289773543</v>
      </c>
      <c r="AH76" s="2" t="n">
        <v>0.2246261119668494</v>
      </c>
      <c r="AI76" s="2" t="n">
        <v>2.727410290714318e-10</v>
      </c>
      <c r="AO76" s="2" t="n">
        <v>-2.727407553617875e-10</v>
      </c>
      <c r="AP76" s="2" t="n">
        <v>0.001758451287709564</v>
      </c>
      <c r="AQ76" s="2" t="n">
        <v>-0.2246192278437526</v>
      </c>
      <c r="AR76" s="2" t="n">
        <v>0.224626110833213</v>
      </c>
      <c r="AS76" s="2" t="n">
        <v>2.727407553617875e-10</v>
      </c>
      <c r="AY76" s="2" t="n">
        <v>9.213785281630756e-07</v>
      </c>
      <c r="AZ76" s="2" t="n">
        <v>4.894406699095075e-05</v>
      </c>
      <c r="BA76" s="2" t="n">
        <v>0.005156857469132106</v>
      </c>
      <c r="BB76" s="2" t="n">
        <v>0.003629767381027217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-5.192262532127489e-11</v>
      </c>
      <c r="L77" s="2" t="n">
        <v>0.001758558506679419</v>
      </c>
      <c r="M77" s="2" t="n">
        <v>-0.2246224962628706</v>
      </c>
      <c r="N77" s="2" t="n">
        <v>0.2246293799915423</v>
      </c>
      <c r="O77" s="2" t="n">
        <v>5.192262532127489e-11</v>
      </c>
      <c r="U77" s="2" t="n">
        <v>-5.192257461586938e-11</v>
      </c>
      <c r="V77" s="2" t="n">
        <v>0.001758558506667756</v>
      </c>
      <c r="W77" s="2" t="n">
        <v>-0.224622496261405</v>
      </c>
      <c r="X77" s="2" t="n">
        <v>0.2246293799900767</v>
      </c>
      <c r="Y77" s="2" t="n">
        <v>5.192257461586938e-11</v>
      </c>
      <c r="AE77" s="2" t="n">
        <v>-1.915946488979957e-10</v>
      </c>
      <c r="AF77" s="2" t="n">
        <v>0.001758498991557235</v>
      </c>
      <c r="AG77" s="2" t="n">
        <v>-0.2246205194829113</v>
      </c>
      <c r="AH77" s="2" t="n">
        <v>0.2246274028062387</v>
      </c>
      <c r="AI77" s="2" t="n">
        <v>1.915946488979957e-10</v>
      </c>
      <c r="AO77" s="2" t="n">
        <v>-1.915945851563932e-10</v>
      </c>
      <c r="AP77" s="2" t="n">
        <v>0.001758498986171304</v>
      </c>
      <c r="AQ77" s="2" t="n">
        <v>-0.2246205187948852</v>
      </c>
      <c r="AR77" s="2" t="n">
        <v>0.2246274021181916</v>
      </c>
      <c r="AS77" s="2" t="n">
        <v>1.915945851563932e-10</v>
      </c>
      <c r="AY77" s="2" t="n">
        <v>8.292458676093001e-07</v>
      </c>
      <c r="AZ77" s="2" t="n">
        <v>4.404966548411314e-05</v>
      </c>
      <c r="BA77" s="2" t="n">
        <v>0.004641171741378361</v>
      </c>
      <c r="BB77" s="2" t="n">
        <v>0.003266790662083954</v>
      </c>
    </row>
    <row r="78">
      <c r="A78" s="2" t="n">
        <v>7.702000000000001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-3.487767599483213e-11</v>
      </c>
      <c r="L78" s="2" t="n">
        <v>0.001758558520534743</v>
      </c>
      <c r="M78" s="2" t="n">
        <v>-0.2246224962692107</v>
      </c>
      <c r="N78" s="2" t="n">
        <v>0.2246293799979907</v>
      </c>
      <c r="O78" s="2" t="n">
        <v>3.487767599483213e-11</v>
      </c>
      <c r="U78" s="2" t="n">
        <v>-3.487766541518842e-11</v>
      </c>
      <c r="V78" s="2" t="n">
        <v>0.001758558520558525</v>
      </c>
      <c r="W78" s="2" t="n">
        <v>-0.2246224962722504</v>
      </c>
      <c r="X78" s="2" t="n">
        <v>0.2246293800010305</v>
      </c>
      <c r="Y78" s="2" t="n">
        <v>3.487766541518842e-11</v>
      </c>
      <c r="AE78" s="2" t="n">
        <v>-1.273301093689561e-10</v>
      </c>
      <c r="AF78" s="2" t="n">
        <v>0.001758523030501898</v>
      </c>
      <c r="AG78" s="2" t="n">
        <v>-0.2246213148558853</v>
      </c>
      <c r="AH78" s="2" t="n">
        <v>0.2246281983430299</v>
      </c>
      <c r="AI78" s="2" t="n">
        <v>1.273301093689561e-10</v>
      </c>
      <c r="AO78" s="2" t="n">
        <v>-1.273301438856852e-10</v>
      </c>
      <c r="AP78" s="2" t="n">
        <v>0.001758523027288395</v>
      </c>
      <c r="AQ78" s="2" t="n">
        <v>-0.2246213144453707</v>
      </c>
      <c r="AR78" s="2" t="n">
        <v>0.2246281979325027</v>
      </c>
      <c r="AS78" s="2" t="n">
        <v>1.273301438856852e-10</v>
      </c>
      <c r="AY78" s="2" t="n">
        <v>7.463247686159697e-07</v>
      </c>
      <c r="AZ78" s="2" t="n">
        <v>3.964470242346836e-05</v>
      </c>
      <c r="BA78" s="2" t="n">
        <v>0.004177054579973536</v>
      </c>
      <c r="BB78" s="2" t="n">
        <v>0.002940111608608573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-4.083321558675435e-11</v>
      </c>
      <c r="L79" s="2" t="n">
        <v>0.001758558530183799</v>
      </c>
      <c r="M79" s="2" t="n">
        <v>-0.2246224962796027</v>
      </c>
      <c r="N79" s="2" t="n">
        <v>0.2246293800084579</v>
      </c>
      <c r="O79" s="2" t="n">
        <v>4.083321558675435e-11</v>
      </c>
      <c r="U79" s="2" t="n">
        <v>-4.083313325046089e-11</v>
      </c>
      <c r="V79" s="2" t="n">
        <v>0.001758558530195319</v>
      </c>
      <c r="W79" s="2" t="n">
        <v>-0.2246224962810681</v>
      </c>
      <c r="X79" s="2" t="n">
        <v>0.2246293800099234</v>
      </c>
      <c r="Y79" s="2" t="n">
        <v>4.083313325046089e-11</v>
      </c>
      <c r="AE79" s="2" t="n">
        <v>-9.022079640125419e-11</v>
      </c>
      <c r="AF79" s="2" t="n">
        <v>0.001758535789359347</v>
      </c>
      <c r="AG79" s="2" t="n">
        <v>-0.224621743030531</v>
      </c>
      <c r="AH79" s="2" t="n">
        <v>0.2246286266044387</v>
      </c>
      <c r="AI79" s="2" t="n">
        <v>9.022079640125419e-11</v>
      </c>
      <c r="AO79" s="2" t="n">
        <v>-9.022071011982416e-11</v>
      </c>
      <c r="AP79" s="2" t="n">
        <v>0.001758535787330902</v>
      </c>
      <c r="AQ79" s="2" t="n">
        <v>-0.2246217427713813</v>
      </c>
      <c r="AR79" s="2" t="n">
        <v>0.2246286263452811</v>
      </c>
      <c r="AS79" s="2" t="n">
        <v>9.022071011982416e-11</v>
      </c>
      <c r="AY79" s="2" t="n">
        <v>6.716963750759314e-07</v>
      </c>
      <c r="AZ79" s="2" t="n">
        <v>3.568023626443485e-05</v>
      </c>
      <c r="BA79" s="2" t="n">
        <v>0.003759349130998262</v>
      </c>
      <c r="BB79" s="2" t="n">
        <v>0.002646100456769787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-4.028095987032502e-11</v>
      </c>
      <c r="L80" s="2" t="n">
        <v>0.001758558524293544</v>
      </c>
      <c r="M80" s="2" t="n">
        <v>-0.2246224962634873</v>
      </c>
      <c r="N80" s="2" t="n">
        <v>0.224629379992297</v>
      </c>
      <c r="O80" s="2" t="n">
        <v>4.028095987032502e-11</v>
      </c>
      <c r="U80" s="2" t="n">
        <v>-4.02808805444451e-11</v>
      </c>
      <c r="V80" s="2" t="n">
        <v>0.001758558524306524</v>
      </c>
      <c r="W80" s="2" t="n">
        <v>-0.2246224962650998</v>
      </c>
      <c r="X80" s="2" t="n">
        <v>0.2246293799939095</v>
      </c>
      <c r="Y80" s="2" t="n">
        <v>4.02808805444451e-11</v>
      </c>
      <c r="AE80" s="2" t="n">
        <v>-8.254511418797273e-11</v>
      </c>
      <c r="AF80" s="2" t="n">
        <v>0.001758544565721563</v>
      </c>
      <c r="AG80" s="2" t="n">
        <v>-0.2246220405420831</v>
      </c>
      <c r="AH80" s="2" t="n">
        <v>0.2246289241755808</v>
      </c>
      <c r="AI80" s="2" t="n">
        <v>8.254511418797273e-11</v>
      </c>
      <c r="AO80" s="2" t="n">
        <v>-8.254492523788282e-11</v>
      </c>
      <c r="AP80" s="2" t="n">
        <v>0.001758544564473984</v>
      </c>
      <c r="AQ80" s="2" t="n">
        <v>-0.2246220403827352</v>
      </c>
      <c r="AR80" s="2" t="n">
        <v>0.2246289240162281</v>
      </c>
      <c r="AS80" s="2" t="n">
        <v>8.254492523788282e-11</v>
      </c>
      <c r="AY80" s="2" t="n">
        <v>6.045307656643253e-07</v>
      </c>
      <c r="AZ80" s="2" t="n">
        <v>3.211221666607943e-05</v>
      </c>
      <c r="BA80" s="2" t="n">
        <v>0.003383414226152947</v>
      </c>
      <c r="BB80" s="2" t="n">
        <v>0.002381490419347301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-5.729374624831897e-11</v>
      </c>
      <c r="L81" s="2" t="n">
        <v>0.001758558521599211</v>
      </c>
      <c r="M81" s="2" t="n">
        <v>-0.2246224962505379</v>
      </c>
      <c r="N81" s="2" t="n">
        <v>0.2246293799793268</v>
      </c>
      <c r="O81" s="2" t="n">
        <v>5.729374624831897e-11</v>
      </c>
      <c r="U81" s="2" t="n">
        <v>-5.729368511649994e-11</v>
      </c>
      <c r="V81" s="2" t="n">
        <v>0.001758558521576382</v>
      </c>
      <c r="W81" s="2" t="n">
        <v>-0.2246224962476529</v>
      </c>
      <c r="X81" s="2" t="n">
        <v>0.2246293799764417</v>
      </c>
      <c r="Y81" s="2" t="n">
        <v>5.729368511649994e-11</v>
      </c>
      <c r="AE81" s="2" t="n">
        <v>-6.884939430764873e-11</v>
      </c>
      <c r="AF81" s="2" t="n">
        <v>0.001758549880537427</v>
      </c>
      <c r="AG81" s="2" t="n">
        <v>-0.2246222205473115</v>
      </c>
      <c r="AH81" s="2" t="n">
        <v>0.224629104216901</v>
      </c>
      <c r="AI81" s="2" t="n">
        <v>6.884939430764873e-11</v>
      </c>
      <c r="AO81" s="2" t="n">
        <v>-6.88494309384023e-11</v>
      </c>
      <c r="AP81" s="2" t="n">
        <v>0.001758549879781342</v>
      </c>
      <c r="AQ81" s="2" t="n">
        <v>-0.2246222204507378</v>
      </c>
      <c r="AR81" s="2" t="n">
        <v>0.2246291041203244</v>
      </c>
      <c r="AS81" s="2" t="n">
        <v>6.88494309384023e-11</v>
      </c>
      <c r="AY81" s="2" t="n">
        <v>5.440834184725175e-07</v>
      </c>
      <c r="AZ81" s="2" t="n">
        <v>2.890100072884e-05</v>
      </c>
      <c r="BA81" s="2" t="n">
        <v>0.003045072810422591</v>
      </c>
      <c r="BB81" s="2" t="n">
        <v>0.002143341384297514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-4.693325482149502e-11</v>
      </c>
      <c r="L82" s="2" t="n">
        <v>0.001758558551035331</v>
      </c>
      <c r="M82" s="2" t="n">
        <v>-0.2246224962871436</v>
      </c>
      <c r="N82" s="2" t="n">
        <v>0.2246293800161618</v>
      </c>
      <c r="O82" s="2" t="n">
        <v>4.693325482149502e-11</v>
      </c>
      <c r="U82" s="2" t="n">
        <v>-4.693323589639962e-11</v>
      </c>
      <c r="V82" s="2" t="n">
        <v>0.001758558551034222</v>
      </c>
      <c r="W82" s="2" t="n">
        <v>-0.2246224962869965</v>
      </c>
      <c r="X82" s="2" t="n">
        <v>0.2246293800160147</v>
      </c>
      <c r="Y82" s="2" t="n">
        <v>4.693323589639962e-11</v>
      </c>
      <c r="AE82" s="2" t="n">
        <v>-4.787217256891091e-11</v>
      </c>
      <c r="AF82" s="2" t="n">
        <v>0.001758553102401713</v>
      </c>
      <c r="AG82" s="2" t="n">
        <v>-0.2246223294567164</v>
      </c>
      <c r="AH82" s="2" t="n">
        <v>0.2246292131481914</v>
      </c>
      <c r="AI82" s="2" t="n">
        <v>4.787217256891091e-11</v>
      </c>
      <c r="AO82" s="2" t="n">
        <v>-4.787200678348758e-11</v>
      </c>
      <c r="AP82" s="2" t="n">
        <v>0.001758553101969441</v>
      </c>
      <c r="AQ82" s="2" t="n">
        <v>-0.2246223294014762</v>
      </c>
      <c r="AR82" s="2" t="n">
        <v>0.2246292130929495</v>
      </c>
      <c r="AS82" s="2" t="n">
        <v>4.787200678348758e-11</v>
      </c>
      <c r="AY82" s="2" t="n">
        <v>4.896797699507479e-07</v>
      </c>
      <c r="AZ82" s="2" t="n">
        <v>2.601090534927959e-05</v>
      </c>
      <c r="BA82" s="2" t="n">
        <v>0.002740565534167549</v>
      </c>
      <c r="BB82" s="2" t="n">
        <v>0.001929007250654963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-4.083311148748453e-11</v>
      </c>
      <c r="L83" s="2" t="n">
        <v>0.001758558552621636</v>
      </c>
      <c r="M83" s="2" t="n">
        <v>-0.2246224962794267</v>
      </c>
      <c r="N83" s="2" t="n">
        <v>0.2246293800084576</v>
      </c>
      <c r="O83" s="2" t="n">
        <v>4.083311148748453e-11</v>
      </c>
      <c r="U83" s="2" t="n">
        <v>-4.083305820709252e-11</v>
      </c>
      <c r="V83" s="2" t="n">
        <v>0.00175855855263314</v>
      </c>
      <c r="W83" s="2" t="n">
        <v>-0.2246224962808923</v>
      </c>
      <c r="X83" s="2" t="n">
        <v>0.2246293800099233</v>
      </c>
      <c r="Y83" s="2" t="n">
        <v>4.083305820709252e-11</v>
      </c>
      <c r="AE83" s="2" t="n">
        <v>-4.862764485184496e-11</v>
      </c>
      <c r="AF83" s="2" t="n">
        <v>0.001758555344685228</v>
      </c>
      <c r="AG83" s="2" t="n">
        <v>-0.22462240500641</v>
      </c>
      <c r="AH83" s="2" t="n">
        <v>0.224629288713124</v>
      </c>
      <c r="AI83" s="2" t="n">
        <v>4.862764485184496e-11</v>
      </c>
      <c r="AO83" s="2" t="n">
        <v>-4.862750478382194e-11</v>
      </c>
      <c r="AP83" s="2" t="n">
        <v>0.001758555344445507</v>
      </c>
      <c r="AQ83" s="2" t="n">
        <v>-0.2246224049757931</v>
      </c>
      <c r="AR83" s="2" t="n">
        <v>0.2246292886825061</v>
      </c>
      <c r="AS83" s="2" t="n">
        <v>4.862750478382194e-11</v>
      </c>
      <c r="AY83" s="2" t="n">
        <v>4.407158762668219e-07</v>
      </c>
      <c r="AZ83" s="2" t="n">
        <v>2.340981889765745e-05</v>
      </c>
      <c r="BA83" s="2" t="n">
        <v>0.002466508985613559</v>
      </c>
      <c r="BB83" s="2" t="n">
        <v>0.001736106530452217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-4.693647302418002e-11</v>
      </c>
      <c r="L84" s="2" t="n">
        <v>0.001758558560651623</v>
      </c>
      <c r="M84" s="2" t="n">
        <v>-0.2246224962870687</v>
      </c>
      <c r="N84" s="2" t="n">
        <v>0.2246293800161622</v>
      </c>
      <c r="O84" s="2" t="n">
        <v>4.693647302418002e-11</v>
      </c>
      <c r="U84" s="2" t="n">
        <v>-4.693627053852088e-11</v>
      </c>
      <c r="V84" s="2" t="n">
        <v>0.001758558560650605</v>
      </c>
      <c r="W84" s="2" t="n">
        <v>-0.2246224962869215</v>
      </c>
      <c r="X84" s="2" t="n">
        <v>0.2246293800160151</v>
      </c>
      <c r="Y84" s="2" t="n">
        <v>4.693627053852088e-11</v>
      </c>
      <c r="AE84" s="2" t="n">
        <v>-5.130250583808776e-11</v>
      </c>
      <c r="AF84" s="2" t="n">
        <v>0.001758556230671131</v>
      </c>
      <c r="AG84" s="2" t="n">
        <v>-0.2246224352023948</v>
      </c>
      <c r="AH84" s="2" t="n">
        <v>0.2246293189151195</v>
      </c>
      <c r="AI84" s="2" t="n">
        <v>5.130250583808776e-11</v>
      </c>
      <c r="AO84" s="2" t="n">
        <v>-5.130248944686671e-11</v>
      </c>
      <c r="AP84" s="2" t="n">
        <v>0.001758556230503411</v>
      </c>
      <c r="AQ84" s="2" t="n">
        <v>-0.2246224351809983</v>
      </c>
      <c r="AR84" s="2" t="n">
        <v>0.2246293188937224</v>
      </c>
      <c r="AS84" s="2" t="n">
        <v>5.130248944686671e-11</v>
      </c>
      <c r="AY84" s="2" t="n">
        <v>3.966489822874421e-07</v>
      </c>
      <c r="AZ84" s="2" t="n">
        <v>2.106884170151876e-05</v>
      </c>
      <c r="BA84" s="2" t="n">
        <v>0.002219858092182453</v>
      </c>
      <c r="BB84" s="2" t="n">
        <v>0.001562495882537244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-4.693635300966996e-11</v>
      </c>
      <c r="L85" s="2" t="n">
        <v>0.001758558567062054</v>
      </c>
      <c r="M85" s="2" t="n">
        <v>-0.2246224962870172</v>
      </c>
      <c r="N85" s="2" t="n">
        <v>0.2246293800161609</v>
      </c>
      <c r="O85" s="2" t="n">
        <v>4.693635300966996e-11</v>
      </c>
      <c r="U85" s="2" t="n">
        <v>-4.693627868188152e-11</v>
      </c>
      <c r="V85" s="2" t="n">
        <v>0.001758558567060934</v>
      </c>
      <c r="W85" s="2" t="n">
        <v>-0.2246224962868702</v>
      </c>
      <c r="X85" s="2" t="n">
        <v>0.2246293800160139</v>
      </c>
      <c r="Y85" s="2" t="n">
        <v>4.693627868188152e-11</v>
      </c>
      <c r="AE85" s="2" t="n">
        <v>-4.627649390054325e-11</v>
      </c>
      <c r="AF85" s="2" t="n">
        <v>0.001758556962246244</v>
      </c>
      <c r="AG85" s="2" t="n">
        <v>-0.2246224593513059</v>
      </c>
      <c r="AH85" s="2" t="n">
        <v>0.2246293430690179</v>
      </c>
      <c r="AI85" s="2" t="n">
        <v>4.627649390054325e-11</v>
      </c>
      <c r="AO85" s="2" t="n">
        <v>-4.627642692898928e-11</v>
      </c>
      <c r="AP85" s="2" t="n">
        <v>0.0017585569621513</v>
      </c>
      <c r="AQ85" s="2" t="n">
        <v>-0.2246224593391644</v>
      </c>
      <c r="AR85" s="2" t="n">
        <v>0.224629343056876</v>
      </c>
      <c r="AS85" s="2" t="n">
        <v>4.627642692898928e-11</v>
      </c>
      <c r="AY85" s="2" t="n">
        <v>3.569887776939988e-07</v>
      </c>
      <c r="AZ85" s="2" t="n">
        <v>1.896196222499475e-05</v>
      </c>
      <c r="BA85" s="2" t="n">
        <v>0.001997872287591857</v>
      </c>
      <c r="BB85" s="2" t="n">
        <v>0.001406246298911163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-6.339646789801287e-11</v>
      </c>
      <c r="L86" s="2" t="n">
        <v>0.00175855855313417</v>
      </c>
      <c r="M86" s="2" t="n">
        <v>-0.2246224962579937</v>
      </c>
      <c r="N86" s="2" t="n">
        <v>0.2246293799870293</v>
      </c>
      <c r="O86" s="2" t="n">
        <v>6.339646789801287e-11</v>
      </c>
      <c r="U86" s="2" t="n">
        <v>-6.339650813054598e-11</v>
      </c>
      <c r="V86" s="2" t="n">
        <v>0.001758558553098766</v>
      </c>
      <c r="W86" s="2" t="n">
        <v>-0.2246224962534959</v>
      </c>
      <c r="X86" s="2" t="n">
        <v>0.2246293799825313</v>
      </c>
      <c r="Y86" s="2" t="n">
        <v>6.339650813054598e-11</v>
      </c>
      <c r="AE86" s="2" t="n">
        <v>-3.6640477402869e-11</v>
      </c>
      <c r="AF86" s="2" t="n">
        <v>0.001758557391667188</v>
      </c>
      <c r="AG86" s="2" t="n">
        <v>-0.224622473927534</v>
      </c>
      <c r="AH86" s="2" t="n">
        <v>0.2246293576481611</v>
      </c>
      <c r="AI86" s="2" t="n">
        <v>3.6640477402869e-11</v>
      </c>
      <c r="AO86" s="2" t="n">
        <v>-3.664034235254673e-11</v>
      </c>
      <c r="AP86" s="2" t="n">
        <v>0.001758557391630014</v>
      </c>
      <c r="AQ86" s="2" t="n">
        <v>-0.2246224739227356</v>
      </c>
      <c r="AR86" s="2" t="n">
        <v>0.2246293576433626</v>
      </c>
      <c r="AS86" s="2" t="n">
        <v>3.664034235254673e-11</v>
      </c>
      <c r="AY86" s="2" t="n">
        <v>3.212962395713888e-07</v>
      </c>
      <c r="AZ86" s="2" t="n">
        <v>1.706577234214609e-05</v>
      </c>
      <c r="BA86" s="2" t="n">
        <v>0.001798085062496719</v>
      </c>
      <c r="BB86" s="2" t="n">
        <v>0.001265621672684081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-4.693617898587583e-11</v>
      </c>
      <c r="L87" s="2" t="n">
        <v>0.001758558577747025</v>
      </c>
      <c r="M87" s="2" t="n">
        <v>-0.2246224962869338</v>
      </c>
      <c r="N87" s="2" t="n">
        <v>0.2246293800161611</v>
      </c>
      <c r="O87" s="2" t="n">
        <v>4.693617898587583e-11</v>
      </c>
      <c r="U87" s="2" t="n">
        <v>-4.693602445143449e-11</v>
      </c>
      <c r="V87" s="2" t="n">
        <v>0.001758558577745971</v>
      </c>
      <c r="W87" s="2" t="n">
        <v>-0.2246224962867867</v>
      </c>
      <c r="X87" s="2" t="n">
        <v>0.2246293800160141</v>
      </c>
      <c r="Y87" s="2" t="n">
        <v>4.693602445143449e-11</v>
      </c>
      <c r="AE87" s="2" t="n">
        <v>-4.689496902347532e-11</v>
      </c>
      <c r="AF87" s="2" t="n">
        <v>0.001758557651129091</v>
      </c>
      <c r="AG87" s="2" t="n">
        <v>-0.2246224827449685</v>
      </c>
      <c r="AH87" s="2" t="n">
        <v>0.2246293664673567</v>
      </c>
      <c r="AI87" s="2" t="n">
        <v>4.689496902347532e-11</v>
      </c>
      <c r="AO87" s="2" t="n">
        <v>-4.689475645274078e-11</v>
      </c>
      <c r="AP87" s="2" t="n">
        <v>0.001758557651093329</v>
      </c>
      <c r="AQ87" s="2" t="n">
        <v>-0.2246224827403609</v>
      </c>
      <c r="AR87" s="2" t="n">
        <v>0.2246293664627489</v>
      </c>
      <c r="AS87" s="2" t="n">
        <v>4.689475645274078e-11</v>
      </c>
      <c r="AY87" s="2" t="n">
        <v>2.891713092321485e-07</v>
      </c>
      <c r="AZ87" s="2" t="n">
        <v>1.535919980153393e-05</v>
      </c>
      <c r="BA87" s="2" t="n">
        <v>0.001618276560936544</v>
      </c>
      <c r="BB87" s="2" t="n">
        <v>0.001139059510105148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-3.432162654351796e-11</v>
      </c>
      <c r="L88" s="2" t="n">
        <v>0.001758558562192033</v>
      </c>
      <c r="M88" s="2" t="n">
        <v>-0.2246224962527237</v>
      </c>
      <c r="N88" s="2" t="n">
        <v>0.2246293799818304</v>
      </c>
      <c r="O88" s="2" t="n">
        <v>3.432162654351796e-11</v>
      </c>
      <c r="U88" s="2" t="n">
        <v>-3.43213563440784e-11</v>
      </c>
      <c r="V88" s="2" t="n">
        <v>0.001758558562217283</v>
      </c>
      <c r="W88" s="2" t="n">
        <v>-0.2246224962559104</v>
      </c>
      <c r="X88" s="2" t="n">
        <v>0.2246293799850172</v>
      </c>
      <c r="Y88" s="2" t="n">
        <v>3.43213563440784e-11</v>
      </c>
      <c r="AE88" s="2" t="n">
        <v>-3.6097195821035e-11</v>
      </c>
      <c r="AF88" s="2" t="n">
        <v>0.001758557821578923</v>
      </c>
      <c r="AG88" s="2" t="n">
        <v>-0.2246224880976692</v>
      </c>
      <c r="AH88" s="2" t="n">
        <v>0.2246293718212277</v>
      </c>
      <c r="AI88" s="2" t="n">
        <v>3.6097195821035e-11</v>
      </c>
      <c r="AO88" s="2" t="n">
        <v>-3.609702597456782e-11</v>
      </c>
      <c r="AP88" s="2" t="n">
        <v>0.001758557821579243</v>
      </c>
      <c r="AQ88" s="2" t="n">
        <v>-0.2246224880976691</v>
      </c>
      <c r="AR88" s="2" t="n">
        <v>0.2246293718212276</v>
      </c>
      <c r="AS88" s="2" t="n">
        <v>3.609702597456782e-11</v>
      </c>
      <c r="AY88" s="2" t="n">
        <v>2.60257610471588e-07</v>
      </c>
      <c r="AZ88" s="2" t="n">
        <v>1.382328325351617e-05</v>
      </c>
      <c r="BA88" s="2" t="n">
        <v>0.001456448908452609</v>
      </c>
      <c r="BB88" s="2" t="n">
        <v>0.001025153562704336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-5.192435607792763e-11</v>
      </c>
      <c r="L89" s="2" t="n">
        <v>0.001758558570787544</v>
      </c>
      <c r="M89" s="2" t="n">
        <v>-0.2246224962623673</v>
      </c>
      <c r="N89" s="2" t="n">
        <v>0.224629379991541</v>
      </c>
      <c r="O89" s="2" t="n">
        <v>5.192435607792763e-11</v>
      </c>
      <c r="U89" s="2" t="n">
        <v>-5.192428827854502e-11</v>
      </c>
      <c r="V89" s="2" t="n">
        <v>0.001758558570776043</v>
      </c>
      <c r="W89" s="2" t="n">
        <v>-0.2246224962609016</v>
      </c>
      <c r="X89" s="2" t="n">
        <v>0.2246293799900753</v>
      </c>
      <c r="Y89" s="2" t="n">
        <v>5.192428827854502e-11</v>
      </c>
      <c r="AE89" s="2" t="n">
        <v>-4.606773085854133e-11</v>
      </c>
      <c r="AF89" s="2" t="n">
        <v>0.001758557916418909</v>
      </c>
      <c r="AG89" s="2" t="n">
        <v>-0.2246224913143444</v>
      </c>
      <c r="AH89" s="2" t="n">
        <v>0.2246293750385468</v>
      </c>
      <c r="AI89" s="2" t="n">
        <v>4.606773085854133e-11</v>
      </c>
      <c r="AO89" s="2" t="n">
        <v>-4.606765725921643e-11</v>
      </c>
      <c r="AP89" s="2" t="n">
        <v>0.001758557916406523</v>
      </c>
      <c r="AQ89" s="2" t="n">
        <v>-0.2246224913127703</v>
      </c>
      <c r="AR89" s="2" t="n">
        <v>0.2246293750369727</v>
      </c>
      <c r="AS89" s="2" t="n">
        <v>4.606765725921643e-11</v>
      </c>
      <c r="AY89" s="2" t="n">
        <v>2.34237041860037e-07</v>
      </c>
      <c r="AZ89" s="2" t="n">
        <v>1.244096012059338e-05</v>
      </c>
      <c r="BA89" s="2" t="n">
        <v>0.001310804022214121</v>
      </c>
      <c r="BB89" s="2" t="n">
        <v>0.0009226382110406679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-2.87784866251725e-11</v>
      </c>
      <c r="L90" s="2" t="n">
        <v>0.001758558579286088</v>
      </c>
      <c r="M90" s="2" t="n">
        <v>-0.2246224962610493</v>
      </c>
      <c r="N90" s="2" t="n">
        <v>0.2246293799902895</v>
      </c>
      <c r="O90" s="2" t="n">
        <v>2.87784866251725e-11</v>
      </c>
      <c r="U90" s="2" t="n">
        <v>-2.87783743210517e-11</v>
      </c>
      <c r="V90" s="2" t="n">
        <v>0.001758558579323149</v>
      </c>
      <c r="W90" s="2" t="n">
        <v>-0.2246224962657014</v>
      </c>
      <c r="X90" s="2" t="n">
        <v>0.2246293799949418</v>
      </c>
      <c r="Y90" s="2" t="n">
        <v>2.87783743210517e-11</v>
      </c>
      <c r="AE90" s="2" t="n">
        <v>-4.79430930939287e-11</v>
      </c>
      <c r="AF90" s="2" t="n">
        <v>0.00175855797754739</v>
      </c>
      <c r="AG90" s="2" t="n">
        <v>-0.2246224932696838</v>
      </c>
      <c r="AH90" s="2" t="n">
        <v>0.2246293769943049</v>
      </c>
      <c r="AI90" s="2" t="n">
        <v>4.79430930939287e-11</v>
      </c>
      <c r="AO90" s="2" t="n">
        <v>-4.794301402099407e-11</v>
      </c>
      <c r="AP90" s="2" t="n">
        <v>0.001758557977536181</v>
      </c>
      <c r="AQ90" s="2" t="n">
        <v>-0.2246224932682567</v>
      </c>
      <c r="AR90" s="2" t="n">
        <v>0.2246293769928777</v>
      </c>
      <c r="AS90" s="2" t="n">
        <v>4.794301402099407e-11</v>
      </c>
      <c r="AY90" s="2" t="n">
        <v>2.108162155226958e-07</v>
      </c>
      <c r="AZ90" s="2" t="n">
        <v>1.119686698637147e-05</v>
      </c>
      <c r="BA90" s="2" t="n">
        <v>0.001179723624787018</v>
      </c>
      <c r="BB90" s="2" t="n">
        <v>0.0008303743947309025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-4.582071332345841e-11</v>
      </c>
      <c r="L91" s="2" t="n">
        <v>0.001758558576650762</v>
      </c>
      <c r="M91" s="2" t="n">
        <v>-0.2246224962546197</v>
      </c>
      <c r="N91" s="2" t="n">
        <v>0.2246293799838395</v>
      </c>
      <c r="O91" s="2" t="n">
        <v>4.582071332345841e-11</v>
      </c>
      <c r="U91" s="2" t="n">
        <v>-4.582066858958077e-11</v>
      </c>
      <c r="V91" s="2" t="n">
        <v>0.001758558576651818</v>
      </c>
      <c r="W91" s="2" t="n">
        <v>-0.2246224962547668</v>
      </c>
      <c r="X91" s="2" t="n">
        <v>0.2246293799839866</v>
      </c>
      <c r="Y91" s="2" t="n">
        <v>4.582066858958077e-11</v>
      </c>
      <c r="AE91" s="2" t="n">
        <v>-3.749710238789921e-11</v>
      </c>
      <c r="AF91" s="2" t="n">
        <v>0.001758558027636514</v>
      </c>
      <c r="AG91" s="2" t="n">
        <v>-0.2246224944703081</v>
      </c>
      <c r="AH91" s="2" t="n">
        <v>0.2246293781952845</v>
      </c>
      <c r="AI91" s="2" t="n">
        <v>3.749710238789921e-11</v>
      </c>
      <c r="AO91" s="2" t="n">
        <v>-3.749684582935174e-11</v>
      </c>
      <c r="AP91" s="2" t="n">
        <v>0.001758558027650159</v>
      </c>
      <c r="AQ91" s="2" t="n">
        <v>-0.2246224944720293</v>
      </c>
      <c r="AR91" s="2" t="n">
        <v>0.2246293781970057</v>
      </c>
      <c r="AS91" s="2" t="n">
        <v>3.749684582935174e-11</v>
      </c>
      <c r="AY91" s="2" t="n">
        <v>1.897391760417586e-07</v>
      </c>
      <c r="AZ91" s="2" t="n">
        <v>1.007718486980119e-05</v>
      </c>
      <c r="BA91" s="2" t="n">
        <v>0.001061751266058027</v>
      </c>
      <c r="BB91" s="2" t="n">
        <v>0.0007473369590074969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-5.247909633105496e-11</v>
      </c>
      <c r="L92" s="2" t="n">
        <v>0.001758558598050182</v>
      </c>
      <c r="M92" s="2" t="n">
        <v>-0.2246224962783159</v>
      </c>
      <c r="N92" s="2" t="n">
        <v>0.2246293800077026</v>
      </c>
      <c r="O92" s="2" t="n">
        <v>5.247909633105496e-11</v>
      </c>
      <c r="U92" s="2" t="n">
        <v>-5.247913243555158e-11</v>
      </c>
      <c r="V92" s="2" t="n">
        <v>0.001758558598037237</v>
      </c>
      <c r="W92" s="2" t="n">
        <v>-0.2246224962767034</v>
      </c>
      <c r="X92" s="2" t="n">
        <v>0.22462938000609</v>
      </c>
      <c r="Y92" s="2" t="n">
        <v>5.247913243555158e-11</v>
      </c>
      <c r="AE92" s="2" t="n">
        <v>-3.952560329297341e-11</v>
      </c>
      <c r="AF92" s="2" t="n">
        <v>0.001758558054948253</v>
      </c>
      <c r="AG92" s="2" t="n">
        <v>-0.2246224951879671</v>
      </c>
      <c r="AH92" s="2" t="n">
        <v>0.2246293789131353</v>
      </c>
      <c r="AI92" s="2" t="n">
        <v>3.952560329297341e-11</v>
      </c>
      <c r="AO92" s="2" t="n">
        <v>-3.952546984808826e-11</v>
      </c>
      <c r="AP92" s="2" t="n">
        <v>0.001758558054959439</v>
      </c>
      <c r="AQ92" s="2" t="n">
        <v>-0.2246224951893879</v>
      </c>
      <c r="AR92" s="2" t="n">
        <v>0.2246293789145561</v>
      </c>
      <c r="AS92" s="2" t="n">
        <v>3.952546984808826e-11</v>
      </c>
      <c r="AY92" s="2" t="n">
        <v>1.707705063472158e-07</v>
      </c>
      <c r="AZ92" s="2" t="n">
        <v>9.069471630734311e-06</v>
      </c>
      <c r="BA92" s="2" t="n">
        <v>0.0009555761434047844</v>
      </c>
      <c r="BB92" s="2" t="n">
        <v>0.0006726032670592942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-3.487725519178947e-11</v>
      </c>
      <c r="L93" s="2" t="n">
        <v>0.001758558600136153</v>
      </c>
      <c r="M93" s="2" t="n">
        <v>-0.2246224962685877</v>
      </c>
      <c r="N93" s="2" t="n">
        <v>0.2246293799979909</v>
      </c>
      <c r="O93" s="2" t="n">
        <v>3.487725519178947e-11</v>
      </c>
      <c r="U93" s="2" t="n">
        <v>-3.487723482075469e-11</v>
      </c>
      <c r="V93" s="2" t="n">
        <v>0.001758558600160186</v>
      </c>
      <c r="W93" s="2" t="n">
        <v>-0.2246224962716272</v>
      </c>
      <c r="X93" s="2" t="n">
        <v>0.2246293800010305</v>
      </c>
      <c r="Y93" s="2" t="n">
        <v>3.487723482075469e-11</v>
      </c>
      <c r="AE93" s="2" t="n">
        <v>-5.635470466221833e-11</v>
      </c>
      <c r="AF93" s="2" t="n">
        <v>0.001758558064314876</v>
      </c>
      <c r="AG93" s="2" t="n">
        <v>-0.2246224956075226</v>
      </c>
      <c r="AH93" s="2" t="n">
        <v>0.2246293793327513</v>
      </c>
      <c r="AI93" s="2" t="n">
        <v>5.635470466221833e-11</v>
      </c>
      <c r="AO93" s="2" t="n">
        <v>-5.635457876886692e-11</v>
      </c>
      <c r="AP93" s="2" t="n">
        <v>0.001758558064292043</v>
      </c>
      <c r="AQ93" s="2" t="n">
        <v>-0.2246224956046375</v>
      </c>
      <c r="AR93" s="2" t="n">
        <v>0.2246293793298662</v>
      </c>
      <c r="AS93" s="2" t="n">
        <v>5.635457876886692e-11</v>
      </c>
      <c r="AY93" s="2" t="n">
        <v>1.536969434380135e-07</v>
      </c>
      <c r="AZ93" s="2" t="n">
        <v>8.162527955384362e-06</v>
      </c>
      <c r="BA93" s="2" t="n">
        <v>0.0008600185346997765</v>
      </c>
      <c r="BB93" s="2" t="n">
        <v>0.0006053429459888227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-4.582254397466671e-11</v>
      </c>
      <c r="L94" s="2" t="n">
        <v>0.001758558592677016</v>
      </c>
      <c r="M94" s="2" t="n">
        <v>-0.2246224962544932</v>
      </c>
      <c r="N94" s="2" t="n">
        <v>0.2246293799838385</v>
      </c>
      <c r="O94" s="2" t="n">
        <v>4.582254397466671e-11</v>
      </c>
      <c r="U94" s="2" t="n">
        <v>-4.582246126264099e-11</v>
      </c>
      <c r="V94" s="2" t="n">
        <v>0.001758558592678259</v>
      </c>
      <c r="W94" s="2" t="n">
        <v>-0.2246224962546403</v>
      </c>
      <c r="X94" s="2" t="n">
        <v>0.2246293799839855</v>
      </c>
      <c r="Y94" s="2" t="n">
        <v>4.582246126264099e-11</v>
      </c>
      <c r="AE94" s="2" t="n">
        <v>-5.131849596936702e-11</v>
      </c>
      <c r="AF94" s="2" t="n">
        <v>0.001758558086038836</v>
      </c>
      <c r="AG94" s="2" t="n">
        <v>-0.2246224958846417</v>
      </c>
      <c r="AH94" s="2" t="n">
        <v>0.224629379610032</v>
      </c>
      <c r="AI94" s="2" t="n">
        <v>5.131849596936702e-11</v>
      </c>
      <c r="AO94" s="2" t="n">
        <v>-5.131826060632882e-11</v>
      </c>
      <c r="AP94" s="2" t="n">
        <v>0.001758558086027474</v>
      </c>
      <c r="AQ94" s="2" t="n">
        <v>-0.2246224958831762</v>
      </c>
      <c r="AR94" s="2" t="n">
        <v>0.2246293796085664</v>
      </c>
      <c r="AS94" s="2" t="n">
        <v>5.131826060632882e-11</v>
      </c>
      <c r="AY94" s="2" t="n">
        <v>1.383318313486096e-07</v>
      </c>
      <c r="AZ94" s="2" t="n">
        <v>7.346279742092053e-06</v>
      </c>
      <c r="BA94" s="2" t="n">
        <v>0.0007740166863616484</v>
      </c>
      <c r="BB94" s="2" t="n">
        <v>0.0005448086565217665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-3.473575679360914e-11</v>
      </c>
      <c r="L95" s="2" t="n">
        <v>0.001758558610839562</v>
      </c>
      <c r="M95" s="2" t="n">
        <v>-0.2246224962712687</v>
      </c>
      <c r="N95" s="2" t="n">
        <v>0.2246293800007557</v>
      </c>
      <c r="O95" s="2" t="n">
        <v>3.473575679360914e-11</v>
      </c>
      <c r="U95" s="2" t="n">
        <v>-3.47357768111067e-11</v>
      </c>
      <c r="V95" s="2" t="n">
        <v>0.001758558610864179</v>
      </c>
      <c r="W95" s="2" t="n">
        <v>-0.2246224962743469</v>
      </c>
      <c r="X95" s="2" t="n">
        <v>0.224629380003834</v>
      </c>
      <c r="Y95" s="2" t="n">
        <v>3.47357768111067e-11</v>
      </c>
      <c r="AE95" s="2" t="n">
        <v>-4.058891387828517e-11</v>
      </c>
      <c r="AF95" s="2" t="n">
        <v>0.00175855809682159</v>
      </c>
      <c r="AG95" s="2" t="n">
        <v>-0.2246224960410883</v>
      </c>
      <c r="AH95" s="2" t="n">
        <v>0.2246293797665582</v>
      </c>
      <c r="AI95" s="2" t="n">
        <v>4.058891387828517e-11</v>
      </c>
      <c r="AO95" s="2" t="n">
        <v>-4.05888866767223e-11</v>
      </c>
      <c r="AP95" s="2" t="n">
        <v>0.001758558096832807</v>
      </c>
      <c r="AQ95" s="2" t="n">
        <v>-0.2246224960425091</v>
      </c>
      <c r="AR95" s="2" t="n">
        <v>0.2246293797679791</v>
      </c>
      <c r="AS95" s="2" t="n">
        <v>4.05888866767223e-11</v>
      </c>
      <c r="AY95" s="2" t="n">
        <v>1.24502121789428e-07</v>
      </c>
      <c r="AZ95" s="2" t="n">
        <v>6.611655241460529e-06</v>
      </c>
      <c r="BA95" s="2" t="n">
        <v>0.0006966150217843749</v>
      </c>
      <c r="BB95" s="2" t="n">
        <v>0.0004903277949284784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-6.397922071951292e-11</v>
      </c>
      <c r="L96" s="2" t="n">
        <v>0.001758558617848693</v>
      </c>
      <c r="M96" s="2" t="n">
        <v>-0.2246224962801704</v>
      </c>
      <c r="N96" s="2" t="n">
        <v>0.224629380009712</v>
      </c>
      <c r="O96" s="2" t="n">
        <v>6.397922071951292e-11</v>
      </c>
      <c r="U96" s="2" t="n">
        <v>-6.397924013723816e-11</v>
      </c>
      <c r="V96" s="2" t="n">
        <v>0.001758558617811915</v>
      </c>
      <c r="W96" s="2" t="n">
        <v>-0.2246224962755182</v>
      </c>
      <c r="X96" s="2" t="n">
        <v>0.2246293800050596</v>
      </c>
      <c r="Y96" s="2" t="n">
        <v>6.397924013723816e-11</v>
      </c>
      <c r="AE96" s="2" t="n">
        <v>-5.221075910538863e-11</v>
      </c>
      <c r="AF96" s="2" t="n">
        <v>0.001758558098361854</v>
      </c>
      <c r="AG96" s="2" t="n">
        <v>-0.2246224961270999</v>
      </c>
      <c r="AH96" s="2" t="n">
        <v>0.2246293798525792</v>
      </c>
      <c r="AI96" s="2" t="n">
        <v>5.221075910538863e-11</v>
      </c>
      <c r="AO96" s="2" t="n">
        <v>-5.221066638589159e-11</v>
      </c>
      <c r="AP96" s="2" t="n">
        <v>0.001758558098349005</v>
      </c>
      <c r="AQ96" s="2" t="n">
        <v>-0.2246224961254797</v>
      </c>
      <c r="AR96" s="2" t="n">
        <v>0.224629379850959</v>
      </c>
      <c r="AS96" s="2" t="n">
        <v>5.221066638589159e-11</v>
      </c>
      <c r="AY96" s="2" t="n">
        <v>1.120583075325571e-07</v>
      </c>
      <c r="AZ96" s="2" t="n">
        <v>5.95049611523849e-06</v>
      </c>
      <c r="BA96" s="2" t="n">
        <v>0.0006269535248270134</v>
      </c>
      <c r="BB96" s="2" t="n">
        <v>0.0004412950206566972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-4.083448228501334e-11</v>
      </c>
      <c r="L97" s="2" t="n">
        <v>0.001758558626347186</v>
      </c>
      <c r="M97" s="2" t="n">
        <v>-0.2246224962788509</v>
      </c>
      <c r="N97" s="2" t="n">
        <v>0.224629380008459</v>
      </c>
      <c r="O97" s="2" t="n">
        <v>4.083448228501334e-11</v>
      </c>
      <c r="U97" s="2" t="n">
        <v>-4.083426291502274e-11</v>
      </c>
      <c r="V97" s="2" t="n">
        <v>0.00175855862635896</v>
      </c>
      <c r="W97" s="2" t="n">
        <v>-0.2246224962803164</v>
      </c>
      <c r="X97" s="2" t="n">
        <v>0.2246293800099246</v>
      </c>
      <c r="Y97" s="2" t="n">
        <v>4.083426291502274e-11</v>
      </c>
      <c r="AE97" s="2" t="n">
        <v>-4.615046180487161e-11</v>
      </c>
      <c r="AF97" s="2" t="n">
        <v>0.00175855809864018</v>
      </c>
      <c r="AG97" s="2" t="n">
        <v>-0.2246224961710976</v>
      </c>
      <c r="AH97" s="2" t="n">
        <v>0.2246293798965777</v>
      </c>
      <c r="AI97" s="2" t="n">
        <v>4.615046180487161e-11</v>
      </c>
      <c r="AO97" s="2" t="n">
        <v>-4.615045105753087e-11</v>
      </c>
      <c r="AP97" s="2" t="n">
        <v>0.001758558098640241</v>
      </c>
      <c r="AQ97" s="2" t="n">
        <v>-0.2246224961710976</v>
      </c>
      <c r="AR97" s="2" t="n">
        <v>0.2246293798965777</v>
      </c>
      <c r="AS97" s="2" t="n">
        <v>4.615045105753087e-11</v>
      </c>
      <c r="AY97" s="2" t="n">
        <v>1.008565602275299e-07</v>
      </c>
      <c r="AZ97" s="2" t="n">
        <v>5.355450587140933e-06</v>
      </c>
      <c r="BA97" s="2" t="n">
        <v>0.0005642581769593583</v>
      </c>
      <c r="BB97" s="2" t="n">
        <v>0.0003971655232060726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-5.19230561752393e-11</v>
      </c>
      <c r="L98" s="2" t="n">
        <v>0.001758558618869453</v>
      </c>
      <c r="M98" s="2" t="n">
        <v>-0.2246224962619911</v>
      </c>
      <c r="N98" s="2" t="n">
        <v>0.2246293799915412</v>
      </c>
      <c r="O98" s="2" t="n">
        <v>5.19230561752393e-11</v>
      </c>
      <c r="U98" s="2" t="n">
        <v>-5.19228872032988e-11</v>
      </c>
      <c r="V98" s="2" t="n">
        <v>0.001758558618857863</v>
      </c>
      <c r="W98" s="2" t="n">
        <v>-0.2246224962605256</v>
      </c>
      <c r="X98" s="2" t="n">
        <v>0.2246293799900756</v>
      </c>
      <c r="Y98" s="2" t="n">
        <v>5.19228872032988e-11</v>
      </c>
      <c r="AE98" s="2" t="n">
        <v>-4.009904479232233e-11</v>
      </c>
      <c r="AF98" s="2" t="n">
        <v>0.001758558120785661</v>
      </c>
      <c r="AG98" s="2" t="n">
        <v>-0.2246224962342162</v>
      </c>
      <c r="AH98" s="2" t="n">
        <v>0.2246293799598677</v>
      </c>
      <c r="AI98" s="2" t="n">
        <v>4.009904479232233e-11</v>
      </c>
      <c r="AO98" s="2" t="n">
        <v>-4.00989077643666e-11</v>
      </c>
      <c r="AP98" s="2" t="n">
        <v>0.001758558120798519</v>
      </c>
      <c r="AQ98" s="2" t="n">
        <v>-0.2246224962358274</v>
      </c>
      <c r="AR98" s="2" t="n">
        <v>0.2246293799614791</v>
      </c>
      <c r="AS98" s="2" t="n">
        <v>4.00989077643666e-11</v>
      </c>
      <c r="AY98" s="2" t="n">
        <v>9.077609651039446e-08</v>
      </c>
      <c r="AZ98" s="2" t="n">
        <v>4.819910720715561e-06</v>
      </c>
      <c r="BA98" s="2" t="n">
        <v>0.0005078323632733269</v>
      </c>
      <c r="BB98" s="2" t="n">
        <v>0.0003574489748953562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-4.08336253327441e-11</v>
      </c>
      <c r="L99" s="2" t="n">
        <v>0.001758558637031061</v>
      </c>
      <c r="M99" s="2" t="n">
        <v>-0.2246224962787673</v>
      </c>
      <c r="N99" s="2" t="n">
        <v>0.224629380008459</v>
      </c>
      <c r="O99" s="2" t="n">
        <v>4.08336253327441e-11</v>
      </c>
      <c r="U99" s="2" t="n">
        <v>-4.083364263857904e-11</v>
      </c>
      <c r="V99" s="2" t="n">
        <v>0.001758558637042601</v>
      </c>
      <c r="W99" s="2" t="n">
        <v>-0.2246224962802327</v>
      </c>
      <c r="X99" s="2" t="n">
        <v>0.2246293800099245</v>
      </c>
      <c r="Y99" s="2" t="n">
        <v>4.083364263857904e-11</v>
      </c>
      <c r="AE99" s="2" t="n">
        <v>-5.175797393112306e-11</v>
      </c>
      <c r="AF99" s="2" t="n">
        <v>0.001758558116255805</v>
      </c>
      <c r="AG99" s="2" t="n">
        <v>-0.2246224962391457</v>
      </c>
      <c r="AH99" s="2" t="n">
        <v>0.2246293799647617</v>
      </c>
      <c r="AI99" s="2" t="n">
        <v>5.175797393112306e-11</v>
      </c>
      <c r="AO99" s="2" t="n">
        <v>-5.175800603232253e-11</v>
      </c>
      <c r="AP99" s="2" t="n">
        <v>0.001758558116244172</v>
      </c>
      <c r="AQ99" s="2" t="n">
        <v>-0.2246224962376826</v>
      </c>
      <c r="AR99" s="2" t="n">
        <v>0.2246293799632985</v>
      </c>
      <c r="AS99" s="2" t="n">
        <v>5.175800603232253e-11</v>
      </c>
      <c r="AY99" s="2" t="n">
        <v>8.170257022188829e-08</v>
      </c>
      <c r="AZ99" s="2" t="n">
        <v>4.337923732008268e-06</v>
      </c>
      <c r="BA99" s="2" t="n">
        <v>0.0004570491321217917</v>
      </c>
      <c r="BB99" s="2" t="n">
        <v>0.0003217040825816212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-4.08331000986459e-11</v>
      </c>
      <c r="L100" s="2" t="n">
        <v>0.001758558642373372</v>
      </c>
      <c r="M100" s="2" t="n">
        <v>-0.2246224962787242</v>
      </c>
      <c r="N100" s="2" t="n">
        <v>0.2246293800084578</v>
      </c>
      <c r="O100" s="2" t="n">
        <v>4.08331000986459e-11</v>
      </c>
      <c r="U100" s="2" t="n">
        <v>-4.083311395288392e-11</v>
      </c>
      <c r="V100" s="2" t="n">
        <v>0.001758558642384986</v>
      </c>
      <c r="W100" s="2" t="n">
        <v>-0.2246224962801898</v>
      </c>
      <c r="X100" s="2" t="n">
        <v>0.2246293800099234</v>
      </c>
      <c r="Y100" s="2" t="n">
        <v>4.083311395288392e-11</v>
      </c>
      <c r="AE100" s="2" t="n">
        <v>-4.565462800732012e-11</v>
      </c>
      <c r="AF100" s="2" t="n">
        <v>0.001758558121365083</v>
      </c>
      <c r="AG100" s="2" t="n">
        <v>-0.2246224962516633</v>
      </c>
      <c r="AH100" s="2" t="n">
        <v>0.2246293799773188</v>
      </c>
      <c r="AI100" s="2" t="n">
        <v>4.565462800732012e-11</v>
      </c>
      <c r="AO100" s="2" t="n">
        <v>-4.565448337283181e-11</v>
      </c>
      <c r="AP100" s="2" t="n">
        <v>0.001758558121366542</v>
      </c>
      <c r="AQ100" s="2" t="n">
        <v>-0.2246224962518177</v>
      </c>
      <c r="AR100" s="2" t="n">
        <v>0.2246293799774733</v>
      </c>
      <c r="AS100" s="2" t="n">
        <v>4.565448337283181e-11</v>
      </c>
      <c r="AY100" s="2" t="n">
        <v>7.353639650970933e-08</v>
      </c>
      <c r="AZ100" s="2" t="n">
        <v>3.904135442118837e-06</v>
      </c>
      <c r="BA100" s="2" t="n">
        <v>0.0004113442234750753</v>
      </c>
      <c r="BB100" s="2" t="n">
        <v>0.0002895336788889074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-4.083313679518515e-11</v>
      </c>
      <c r="L101" s="2" t="n">
        <v>0.001758558647715909</v>
      </c>
      <c r="M101" s="2" t="n">
        <v>-0.2246224962786839</v>
      </c>
      <c r="N101" s="2" t="n">
        <v>0.2246293800084593</v>
      </c>
      <c r="O101" s="2" t="n">
        <v>4.083313679518515e-11</v>
      </c>
      <c r="U101" s="2" t="n">
        <v>-4.083317027019879e-11</v>
      </c>
      <c r="V101" s="2" t="n">
        <v>0.001758558647727372</v>
      </c>
      <c r="W101" s="2" t="n">
        <v>-0.2246224962801495</v>
      </c>
      <c r="X101" s="2" t="n">
        <v>0.224629380009925</v>
      </c>
      <c r="Y101" s="2" t="n">
        <v>4.083317027019879e-11</v>
      </c>
      <c r="AE101" s="2" t="n">
        <v>-4.129154975238916e-11</v>
      </c>
      <c r="AF101" s="2" t="n">
        <v>0.001758558130061076</v>
      </c>
      <c r="AG101" s="2" t="n">
        <v>-0.2246224962602134</v>
      </c>
      <c r="AH101" s="2" t="n">
        <v>0.2246293799859369</v>
      </c>
      <c r="AI101" s="2" t="n">
        <v>4.129154975238916e-11</v>
      </c>
      <c r="AO101" s="2" t="n">
        <v>-4.12914075197677e-11</v>
      </c>
      <c r="AP101" s="2" t="n">
        <v>0.001758558130071575</v>
      </c>
      <c r="AQ101" s="2" t="n">
        <v>-0.2246224962615243</v>
      </c>
      <c r="AR101" s="2" t="n">
        <v>0.2246293799872477</v>
      </c>
      <c r="AS101" s="2" t="n">
        <v>4.12914075197677e-11</v>
      </c>
      <c r="AY101" s="2" t="n">
        <v>6.618684017241791e-08</v>
      </c>
      <c r="AZ101" s="2" t="n">
        <v>3.513725981223981e-06</v>
      </c>
      <c r="BA101" s="2" t="n">
        <v>0.0003702098052567228</v>
      </c>
      <c r="BB101" s="2" t="n">
        <v>0.0002605803151291574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-4.63775131675319e-11</v>
      </c>
      <c r="L102" s="2" t="n">
        <v>0.001758558646650072</v>
      </c>
      <c r="M102" s="2" t="n">
        <v>-0.2246224962702341</v>
      </c>
      <c r="N102" s="2" t="n">
        <v>0.2246293800000014</v>
      </c>
      <c r="O102" s="2" t="n">
        <v>4.63775131675319e-11</v>
      </c>
      <c r="U102" s="2" t="n">
        <v>-4.637733862883223e-11</v>
      </c>
      <c r="V102" s="2" t="n">
        <v>0.001758558646650087</v>
      </c>
      <c r="W102" s="2" t="n">
        <v>-0.2246224962702339</v>
      </c>
      <c r="X102" s="2" t="n">
        <v>0.2246293800000012</v>
      </c>
      <c r="Y102" s="2" t="n">
        <v>4.637733862883223e-11</v>
      </c>
      <c r="AE102" s="2" t="n">
        <v>-3.420666025916727e-11</v>
      </c>
      <c r="AF102" s="2" t="n">
        <v>0.001758558138371458</v>
      </c>
      <c r="AG102" s="2" t="n">
        <v>-0.2246224962698062</v>
      </c>
      <c r="AH102" s="2" t="n">
        <v>0.2246293799955944</v>
      </c>
      <c r="AI102" s="2" t="n">
        <v>3.420666025916727e-11</v>
      </c>
      <c r="AO102" s="2" t="n">
        <v>-3.420668652075427e-11</v>
      </c>
      <c r="AP102" s="2" t="n">
        <v>0.00175855813839671</v>
      </c>
      <c r="AQ102" s="2" t="n">
        <v>-0.2246224962729905</v>
      </c>
      <c r="AR102" s="2" t="n">
        <v>0.2246293799987788</v>
      </c>
      <c r="AS102" s="2" t="n">
        <v>3.420668652075427e-11</v>
      </c>
      <c r="AY102" s="2" t="n">
        <v>5.957279390649287e-08</v>
      </c>
      <c r="AZ102" s="2" t="n">
        <v>3.162358020835445e-06</v>
      </c>
      <c r="BA102" s="2" t="n">
        <v>0.0003331888281517165</v>
      </c>
      <c r="BB102" s="2" t="n">
        <v>0.0002345222870369103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-4.083455145042087e-11</v>
      </c>
      <c r="L103" s="2" t="n">
        <v>0.001758558658401572</v>
      </c>
      <c r="M103" s="2" t="n">
        <v>-0.2246224962785987</v>
      </c>
      <c r="N103" s="2" t="n">
        <v>0.2246293800084577</v>
      </c>
      <c r="O103" s="2" t="n">
        <v>4.083455145042087e-11</v>
      </c>
      <c r="U103" s="2" t="n">
        <v>-4.083439264971525e-11</v>
      </c>
      <c r="V103" s="2" t="n">
        <v>0.001758558658413126</v>
      </c>
      <c r="W103" s="2" t="n">
        <v>-0.2246224962800643</v>
      </c>
      <c r="X103" s="2" t="n">
        <v>0.2246293800099234</v>
      </c>
      <c r="Y103" s="2" t="n">
        <v>4.083439264971525e-11</v>
      </c>
      <c r="AE103" s="2" t="n">
        <v>-5.205152748234291e-11</v>
      </c>
      <c r="AF103" s="2" t="n">
        <v>0.00175855813805385</v>
      </c>
      <c r="AG103" s="2" t="n">
        <v>-0.2246224962652698</v>
      </c>
      <c r="AH103" s="2" t="n">
        <v>0.2246293799910556</v>
      </c>
      <c r="AI103" s="2" t="n">
        <v>5.205152748234291e-11</v>
      </c>
      <c r="AO103" s="2" t="n">
        <v>-5.212293948384489e-11</v>
      </c>
      <c r="AP103" s="2" t="n">
        <v>0.001758558137759809</v>
      </c>
      <c r="AQ103" s="2" t="n">
        <v>-0.2246224962636943</v>
      </c>
      <c r="AR103" s="2" t="n">
        <v>0.2246293799894779</v>
      </c>
      <c r="AS103" s="2" t="n">
        <v>5.212293948384489e-11</v>
      </c>
      <c r="AY103" s="2" t="n">
        <v>5.361959797098863e-08</v>
      </c>
      <c r="AZ103" s="2" t="n">
        <v>2.846126302191166e-06</v>
      </c>
      <c r="BA103" s="2" t="n">
        <v>0.0002998699505416976</v>
      </c>
      <c r="BB103" s="2" t="n">
        <v>0.0002110700635455132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OPENING_GRIPPERS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-4.089665125946176e-11</v>
      </c>
      <c r="L104" s="2" t="n">
        <v>0.001758558639654736</v>
      </c>
      <c r="M104" s="2" t="n">
        <v>-0.2246224962436447</v>
      </c>
      <c r="N104" s="2" t="n">
        <v>0.2246293799733581</v>
      </c>
      <c r="O104" s="2" t="n">
        <v>4.089665125946176e-11</v>
      </c>
      <c r="U104" s="2" t="n">
        <v>-3.754227625973318e-11</v>
      </c>
      <c r="V104" s="2" t="n">
        <v>0.001758558638292234</v>
      </c>
      <c r="W104" s="2" t="n">
        <v>-0.2246224962453657</v>
      </c>
      <c r="X104" s="2" t="n">
        <v>0.2246293799750684</v>
      </c>
      <c r="Y104" s="2" t="n">
        <v>3.754227625973318e-11</v>
      </c>
      <c r="AE104" s="2" t="n">
        <v>-4.706853016439293e-11</v>
      </c>
      <c r="AF104" s="2" t="n">
        <v>0.001758558146055117</v>
      </c>
      <c r="AG104" s="2" t="n">
        <v>-0.224622496274142</v>
      </c>
      <c r="AH104" s="2" t="n">
        <v>0.2246293799999902</v>
      </c>
      <c r="AI104" s="2" t="n">
        <v>4.706853016439293e-11</v>
      </c>
      <c r="AO104" s="2" t="n">
        <v>-4.67258306936028e-11</v>
      </c>
      <c r="AP104" s="2" t="n">
        <v>0.001758558147404872</v>
      </c>
      <c r="AQ104" s="2" t="n">
        <v>-0.224622496274142</v>
      </c>
      <c r="AR104" s="2" t="n">
        <v>0.2246293800000008</v>
      </c>
      <c r="AS104" s="2" t="n">
        <v>4.67258306936028e-11</v>
      </c>
      <c r="AY104" s="2" t="n">
        <v>4.826172783901572e-08</v>
      </c>
      <c r="AZ104" s="2" t="n">
        <v>2.561517426199675e-06</v>
      </c>
      <c r="BA104" s="2" t="n">
        <v>0.0002698829601943809</v>
      </c>
      <c r="BB104" s="2" t="n">
        <v>0.000189963061863545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OPENING_GRIPPERS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-4.70120352829672e-11</v>
      </c>
      <c r="L105" s="2" t="n">
        <v>0.001758558673791918</v>
      </c>
      <c r="M105" s="2" t="n">
        <v>-0.2246224962861815</v>
      </c>
      <c r="N105" s="2" t="n">
        <v>0.2246293800161608</v>
      </c>
      <c r="O105" s="2" t="n">
        <v>4.70120352829672e-11</v>
      </c>
      <c r="U105" s="2" t="n">
        <v>-4.677013714164936e-11</v>
      </c>
      <c r="V105" s="2" t="n">
        <v>0.001758558673694283</v>
      </c>
      <c r="W105" s="2" t="n">
        <v>-0.2246224962860345</v>
      </c>
      <c r="X105" s="2" t="n">
        <v>0.2246293800160131</v>
      </c>
      <c r="Y105" s="2" t="n">
        <v>4.677013714164936e-11</v>
      </c>
      <c r="AE105" s="2" t="n">
        <v>-4.632118816800742e-11</v>
      </c>
      <c r="AF105" s="2" t="n">
        <v>0.001758558152151696</v>
      </c>
      <c r="AG105" s="2" t="n">
        <v>-0.2246224962741016</v>
      </c>
      <c r="AH105" s="2" t="n">
        <v>0.2246293799999975</v>
      </c>
      <c r="AI105" s="2" t="n">
        <v>4.632118816800742e-11</v>
      </c>
      <c r="AO105" s="2" t="n">
        <v>-4.629622954768e-11</v>
      </c>
      <c r="AP105" s="2" t="n">
        <v>0.001758558152249457</v>
      </c>
      <c r="AQ105" s="2" t="n">
        <v>-0.2246224962741016</v>
      </c>
      <c r="AR105" s="2" t="n">
        <v>0.2246293799999983</v>
      </c>
      <c r="AS105" s="2" t="n">
        <v>4.629622954768e-11</v>
      </c>
      <c r="AY105" s="2" t="n">
        <v>4.344025625864244e-08</v>
      </c>
      <c r="AZ105" s="2" t="n">
        <v>2.305370360593422e-06</v>
      </c>
      <c r="BA105" s="2" t="n">
        <v>0.0002428946688070616</v>
      </c>
      <c r="BB105" s="2" t="n">
        <v>0.0001709667603068135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OPENING_GRIPPERS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-4.582876450180395e-11</v>
      </c>
      <c r="L106" s="2" t="n">
        <v>0.001758558656774776</v>
      </c>
      <c r="M106" s="2" t="n">
        <v>-0.2246224962539933</v>
      </c>
      <c r="N106" s="2" t="n">
        <v>0.2246293799838404</v>
      </c>
      <c r="O106" s="2" t="n">
        <v>4.582876450180395e-11</v>
      </c>
      <c r="U106" s="2" t="n">
        <v>-4.581070086301068e-11</v>
      </c>
      <c r="V106" s="2" t="n">
        <v>0.001758558656771407</v>
      </c>
      <c r="W106" s="2" t="n">
        <v>-0.2246224962541403</v>
      </c>
      <c r="X106" s="2" t="n">
        <v>0.2246293799839873</v>
      </c>
      <c r="Y106" s="2" t="n">
        <v>4.581070086301068e-11</v>
      </c>
      <c r="AE106" s="2" t="n">
        <v>-4.626550412207859e-11</v>
      </c>
      <c r="AF106" s="2" t="n">
        <v>0.001758558157331836</v>
      </c>
      <c r="AG106" s="2" t="n">
        <v>-0.2246224962740632</v>
      </c>
      <c r="AH106" s="2" t="n">
        <v>0.2246293799999997</v>
      </c>
      <c r="AI106" s="2" t="n">
        <v>4.626550412207859e-11</v>
      </c>
      <c r="AO106" s="2" t="n">
        <v>-4.626399469673427e-11</v>
      </c>
      <c r="AP106" s="2" t="n">
        <v>0.001758558157337623</v>
      </c>
      <c r="AQ106" s="2" t="n">
        <v>-0.2246224962740631</v>
      </c>
      <c r="AR106" s="2" t="n">
        <v>0.2246293799999997</v>
      </c>
      <c r="AS106" s="2" t="n">
        <v>4.626399469673427e-11</v>
      </c>
      <c r="AY106" s="2" t="n">
        <v>3.910081350922838e-08</v>
      </c>
      <c r="AZ106" s="2" t="n">
        <v>2.074837905604166e-06</v>
      </c>
      <c r="BA106" s="2" t="n">
        <v>0.0002186052065529059</v>
      </c>
      <c r="BB106" s="2" t="n">
        <v>0.0001538700889025316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OPENING_GRIPPERS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-4.045044820255656e-11</v>
      </c>
      <c r="L107" s="2" t="n">
        <v>0.001758558668577098</v>
      </c>
      <c r="M107" s="2" t="n">
        <v>-0.2246224962661137</v>
      </c>
      <c r="N107" s="2" t="n">
        <v>0.2246293799960528</v>
      </c>
      <c r="O107" s="2" t="n">
        <v>4.045044820255656e-11</v>
      </c>
      <c r="U107" s="2" t="n">
        <v>-4.045432949657978e-11</v>
      </c>
      <c r="V107" s="2" t="n">
        <v>0.001758558668589482</v>
      </c>
      <c r="W107" s="2" t="n">
        <v>-0.2246224962676802</v>
      </c>
      <c r="X107" s="2" t="n">
        <v>0.2246293799976194</v>
      </c>
      <c r="Y107" s="2" t="n">
        <v>4.045432949657978e-11</v>
      </c>
      <c r="AE107" s="2" t="n">
        <v>-4.626166666058857e-11</v>
      </c>
      <c r="AF107" s="2" t="n">
        <v>0.00175855816252186</v>
      </c>
      <c r="AG107" s="2" t="n">
        <v>-0.2246224962740232</v>
      </c>
      <c r="AH107" s="2" t="n">
        <v>0.2246293800000003</v>
      </c>
      <c r="AI107" s="2" t="n">
        <v>4.626166666058857e-11</v>
      </c>
      <c r="AO107" s="2" t="n">
        <v>-4.626158513376202e-11</v>
      </c>
      <c r="AP107" s="2" t="n">
        <v>0.001758558162521971</v>
      </c>
      <c r="AQ107" s="2" t="n">
        <v>-0.2246224962740231</v>
      </c>
      <c r="AR107" s="2" t="n">
        <v>0.2246293800000002</v>
      </c>
      <c r="AS107" s="2" t="n">
        <v>4.626158513376202e-11</v>
      </c>
      <c r="AY107" s="2" t="n">
        <v>3.51947772031258e-08</v>
      </c>
      <c r="AZ107" s="2" t="n">
        <v>1.867358160476699e-06</v>
      </c>
      <c r="BA107" s="2" t="n">
        <v>0.000196744690523782</v>
      </c>
      <c r="BB107" s="2" t="n">
        <v>0.0001384830846384369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OPENING_GRIPPERS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-3.487743780148736e-11</v>
      </c>
      <c r="L108" s="2" t="n">
        <v>0.001758558680271858</v>
      </c>
      <c r="M108" s="2" t="n">
        <v>-0.2246224962679618</v>
      </c>
      <c r="N108" s="2" t="n">
        <v>0.2246293799979924</v>
      </c>
      <c r="O108" s="2" t="n">
        <v>3.487743780148736e-11</v>
      </c>
      <c r="U108" s="2" t="n">
        <v>-3.487724720540278e-11</v>
      </c>
      <c r="V108" s="2" t="n">
        <v>0.001758558680295961</v>
      </c>
      <c r="W108" s="2" t="n">
        <v>-0.2246224962710012</v>
      </c>
      <c r="X108" s="2" t="n">
        <v>0.2246293800010319</v>
      </c>
      <c r="Y108" s="2" t="n">
        <v>3.487724720540278e-11</v>
      </c>
      <c r="AE108" s="2" t="n">
        <v>-4.626561502689382e-11</v>
      </c>
      <c r="AF108" s="2" t="n">
        <v>0.001758558167788034</v>
      </c>
      <c r="AG108" s="2" t="n">
        <v>-0.2246224962739818</v>
      </c>
      <c r="AH108" s="2" t="n">
        <v>0.2246293800000002</v>
      </c>
      <c r="AI108" s="2" t="n">
        <v>4.626561502689382e-11</v>
      </c>
      <c r="AO108" s="2" t="n">
        <v>-4.626562597616402e-11</v>
      </c>
      <c r="AP108" s="2" t="n">
        <v>0.001758558167788083</v>
      </c>
      <c r="AQ108" s="2" t="n">
        <v>-0.2246224962739819</v>
      </c>
      <c r="AR108" s="2" t="n">
        <v>0.2246293800000002</v>
      </c>
      <c r="AS108" s="2" t="n">
        <v>4.626562597616402e-11</v>
      </c>
      <c r="AY108" s="2" t="n">
        <v>3.167878722659337e-08</v>
      </c>
      <c r="AZ108" s="2" t="n">
        <v>1.68062583215375e-06</v>
      </c>
      <c r="BA108" s="2" t="n">
        <v>0.0001770702260979653</v>
      </c>
      <c r="BB108" s="2" t="n">
        <v>0.0001246347808011558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OPENING_GRIPPERS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-4.693616382104812e-11</v>
      </c>
      <c r="L109" s="2" t="n">
        <v>0.001758558695279707</v>
      </c>
      <c r="M109" s="2" t="n">
        <v>-0.2246224962860128</v>
      </c>
      <c r="N109" s="2" t="n">
        <v>0.2246293800161604</v>
      </c>
      <c r="O109" s="2" t="n">
        <v>4.693616382104812e-11</v>
      </c>
      <c r="U109" s="2" t="n">
        <v>-4.693602889132953e-11</v>
      </c>
      <c r="V109" s="2" t="n">
        <v>0.001758558695278546</v>
      </c>
      <c r="W109" s="2" t="n">
        <v>-0.2246224962858659</v>
      </c>
      <c r="X109" s="2" t="n">
        <v>0.2246293800160134</v>
      </c>
      <c r="Y109" s="2" t="n">
        <v>4.693602889132953e-11</v>
      </c>
      <c r="AE109" s="2" t="n">
        <v>-4.626434372721658e-11</v>
      </c>
      <c r="AF109" s="2" t="n">
        <v>0.001758558173061173</v>
      </c>
      <c r="AG109" s="2" t="n">
        <v>-0.2246224962739416</v>
      </c>
      <c r="AH109" s="2" t="n">
        <v>0.2246293800000012</v>
      </c>
      <c r="AI109" s="2" t="n">
        <v>4.626434372721658e-11</v>
      </c>
      <c r="AO109" s="2" t="n">
        <v>-4.626407646308597e-11</v>
      </c>
      <c r="AP109" s="2" t="n">
        <v>0.001758558173061218</v>
      </c>
      <c r="AQ109" s="2" t="n">
        <v>-0.2246224962739414</v>
      </c>
      <c r="AR109" s="2" t="n">
        <v>0.224629380000001</v>
      </c>
      <c r="AS109" s="2" t="n">
        <v>4.626407646308597e-11</v>
      </c>
      <c r="AY109" s="2" t="n">
        <v>2.851560212031614e-08</v>
      </c>
      <c r="AZ109" s="2" t="n">
        <v>1.512567942541264e-06</v>
      </c>
      <c r="BA109" s="2" t="n">
        <v>0.0001593632081146031</v>
      </c>
      <c r="BB109" s="2" t="n">
        <v>0.0001121713073474479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OPENING_GRIPPERS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-4.693726321440311e-11</v>
      </c>
      <c r="L110" s="2" t="n">
        <v>0.001758558700622727</v>
      </c>
      <c r="M110" s="2" t="n">
        <v>-0.2246224962859709</v>
      </c>
      <c r="N110" s="2" t="n">
        <v>0.2246293800161602</v>
      </c>
      <c r="O110" s="2" t="n">
        <v>4.693726321440311e-11</v>
      </c>
      <c r="U110" s="2" t="n">
        <v>-4.693729914461813e-11</v>
      </c>
      <c r="V110" s="2" t="n">
        <v>0.001758558700621668</v>
      </c>
      <c r="W110" s="2" t="n">
        <v>-0.2246224962858239</v>
      </c>
      <c r="X110" s="2" t="n">
        <v>0.2246293800160132</v>
      </c>
      <c r="Y110" s="2" t="n">
        <v>4.693729914461813e-11</v>
      </c>
      <c r="AE110" s="2" t="n">
        <v>-4.625988499257038e-11</v>
      </c>
      <c r="AF110" s="2" t="n">
        <v>0.001758558178367305</v>
      </c>
      <c r="AG110" s="2" t="n">
        <v>-0.2246224962739003</v>
      </c>
      <c r="AH110" s="2" t="n">
        <v>0.2246293800000015</v>
      </c>
      <c r="AI110" s="2" t="n">
        <v>4.625988499257038e-11</v>
      </c>
      <c r="AO110" s="2" t="n">
        <v>-4.625987314750227e-11</v>
      </c>
      <c r="AP110" s="2" t="n">
        <v>0.001758558178367438</v>
      </c>
      <c r="AQ110" s="2" t="n">
        <v>-0.2246224962739002</v>
      </c>
      <c r="AR110" s="2" t="n">
        <v>0.2246293800000014</v>
      </c>
      <c r="AS110" s="2" t="n">
        <v>4.625987314750227e-11</v>
      </c>
      <c r="AY110" s="2" t="n">
        <v>2.566873563460597e-08</v>
      </c>
      <c r="AZ110" s="2" t="n">
        <v>1.361315842017053e-06</v>
      </c>
      <c r="BA110" s="2" t="n">
        <v>0.0001434268919291313</v>
      </c>
      <c r="BB110" s="2" t="n">
        <v>0.0001009541812386904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OPENING_GRIPPERS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-3.473434255166102e-11</v>
      </c>
      <c r="L111" s="2" t="n">
        <v>0.001758558696318282</v>
      </c>
      <c r="M111" s="2" t="n">
        <v>-0.2246224962706008</v>
      </c>
      <c r="N111" s="2" t="n">
        <v>0.224629380000757</v>
      </c>
      <c r="O111" s="2" t="n">
        <v>3.473434255166102e-11</v>
      </c>
      <c r="U111" s="2" t="n">
        <v>-3.473434335141966e-11</v>
      </c>
      <c r="V111" s="2" t="n">
        <v>0.001758558696342715</v>
      </c>
      <c r="W111" s="2" t="n">
        <v>-0.2246224962736789</v>
      </c>
      <c r="X111" s="2" t="n">
        <v>0.2246293800038352</v>
      </c>
      <c r="Y111" s="2" t="n">
        <v>3.473434335141966e-11</v>
      </c>
      <c r="AE111" s="2" t="n">
        <v>-4.626560455577805e-11</v>
      </c>
      <c r="AF111" s="2" t="n">
        <v>0.001758558183713461</v>
      </c>
      <c r="AG111" s="2" t="n">
        <v>-0.2246224962738558</v>
      </c>
      <c r="AH111" s="2" t="n">
        <v>0.2246293799999988</v>
      </c>
      <c r="AI111" s="2" t="n">
        <v>4.626560455577805e-11</v>
      </c>
      <c r="AO111" s="2" t="n">
        <v>-4.626561738760314e-11</v>
      </c>
      <c r="AP111" s="2" t="n">
        <v>0.00175855818371335</v>
      </c>
      <c r="AQ111" s="2" t="n">
        <v>-0.2246224962738559</v>
      </c>
      <c r="AR111" s="2" t="n">
        <v>0.2246293799999989</v>
      </c>
      <c r="AS111" s="2" t="n">
        <v>4.626561738760314e-11</v>
      </c>
      <c r="AY111" s="2" t="n">
        <v>2.310533550540054e-08</v>
      </c>
      <c r="AZ111" s="2" t="n">
        <v>1.225187731249682e-06</v>
      </c>
      <c r="BA111" s="2" t="n">
        <v>0.0001290842073627786</v>
      </c>
      <c r="BB111" s="2" t="n">
        <v>9.085876774138311e-05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OPENING_GRIPPERS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-4.637781988411127e-11</v>
      </c>
      <c r="L112" s="2" t="n">
        <v>0.001758558700075352</v>
      </c>
      <c r="M112" s="2" t="n">
        <v>-0.2246224962698157</v>
      </c>
      <c r="N112" s="2" t="n">
        <v>0.2246293800000013</v>
      </c>
      <c r="O112" s="2" t="n">
        <v>4.637781988411127e-11</v>
      </c>
      <c r="U112" s="2" t="n">
        <v>-4.637777244714041e-11</v>
      </c>
      <c r="V112" s="2" t="n">
        <v>0.001758558700075146</v>
      </c>
      <c r="W112" s="2" t="n">
        <v>-0.2246224962698158</v>
      </c>
      <c r="X112" s="2" t="n">
        <v>0.2246293800000014</v>
      </c>
      <c r="Y112" s="2" t="n">
        <v>4.637777244714041e-11</v>
      </c>
      <c r="AE112" s="2" t="n">
        <v>-5.181123735991793e-11</v>
      </c>
      <c r="AF112" s="2" t="n">
        <v>0.001758558182653463</v>
      </c>
      <c r="AG112" s="2" t="n">
        <v>-0.2246224962654068</v>
      </c>
      <c r="AH112" s="2" t="n">
        <v>0.2246293799915418</v>
      </c>
      <c r="AI112" s="2" t="n">
        <v>5.181123735991793e-11</v>
      </c>
      <c r="AO112" s="2" t="n">
        <v>-5.181118378040516e-11</v>
      </c>
      <c r="AP112" s="2" t="n">
        <v>0.001758558182641928</v>
      </c>
      <c r="AQ112" s="2" t="n">
        <v>-0.2246224962639412</v>
      </c>
      <c r="AR112" s="2" t="n">
        <v>0.2246293799900761</v>
      </c>
      <c r="AS112" s="2" t="n">
        <v>5.181118378040516e-11</v>
      </c>
      <c r="AY112" s="2" t="n">
        <v>2.079943973684889e-08</v>
      </c>
      <c r="AZ112" s="2" t="n">
        <v>1.102673595901959e-06</v>
      </c>
      <c r="BA112" s="2" t="n">
        <v>0.0001161757918076245</v>
      </c>
      <c r="BB112" s="2" t="n">
        <v>8.177289614836319e-05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OPENING_GRIPPERS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-4.582390213591859e-11</v>
      </c>
      <c r="L113" s="2" t="n">
        <v>0.001758558694182025</v>
      </c>
      <c r="M113" s="2" t="n">
        <v>-0.2246224962536985</v>
      </c>
      <c r="N113" s="2" t="n">
        <v>0.2246293799838384</v>
      </c>
      <c r="O113" s="2" t="n">
        <v>4.582390213591859e-11</v>
      </c>
      <c r="U113" s="2" t="n">
        <v>-4.582384117012823e-11</v>
      </c>
      <c r="V113" s="2" t="n">
        <v>0.001758558694183355</v>
      </c>
      <c r="W113" s="2" t="n">
        <v>-0.2246224962538455</v>
      </c>
      <c r="X113" s="2" t="n">
        <v>0.2246293799839854</v>
      </c>
      <c r="Y113" s="2" t="n">
        <v>4.582384117012823e-11</v>
      </c>
      <c r="AE113" s="2" t="n">
        <v>-4.627426912557827e-11</v>
      </c>
      <c r="AF113" s="2" t="n">
        <v>0.001758558194404592</v>
      </c>
      <c r="AG113" s="2" t="n">
        <v>-0.2246224962737735</v>
      </c>
      <c r="AH113" s="2" t="n">
        <v>0.2246293800000002</v>
      </c>
      <c r="AI113" s="2" t="n">
        <v>4.627426912557827e-11</v>
      </c>
      <c r="AO113" s="2" t="n">
        <v>-4.627415525407491e-11</v>
      </c>
      <c r="AP113" s="2" t="n">
        <v>0.001758558194404552</v>
      </c>
      <c r="AQ113" s="2" t="n">
        <v>-0.2246224962737735</v>
      </c>
      <c r="AR113" s="2" t="n">
        <v>0.2246293800000002</v>
      </c>
      <c r="AS113" s="2" t="n">
        <v>4.627415525407491e-11</v>
      </c>
      <c r="AY113" s="2" t="n">
        <v>1.87240781533776e-08</v>
      </c>
      <c r="AZ113" s="2" t="n">
        <v>9.9241081869588e-07</v>
      </c>
      <c r="BA113" s="2" t="n">
        <v>0.000104558217254289</v>
      </c>
      <c r="BB113" s="2" t="n">
        <v>7.35956111609424e-05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-5.192454210533007e-11</v>
      </c>
      <c r="L114" s="2" t="n">
        <v>0.001758558704347081</v>
      </c>
      <c r="M114" s="2" t="n">
        <v>-0.2246224962613232</v>
      </c>
      <c r="N114" s="2" t="n">
        <v>0.2246293799915425</v>
      </c>
      <c r="O114" s="2" t="n">
        <v>5.192454210533007e-11</v>
      </c>
      <c r="U114" s="2" t="n">
        <v>-5.192457445246172e-11</v>
      </c>
      <c r="V114" s="2" t="n">
        <v>0.001758558704335318</v>
      </c>
      <c r="W114" s="2" t="n">
        <v>-0.2246224962598577</v>
      </c>
      <c r="X114" s="2" t="n">
        <v>0.2246293799900769</v>
      </c>
      <c r="Y114" s="2" t="n">
        <v>5.192457445246172e-11</v>
      </c>
      <c r="AE114" s="2" t="n">
        <v>-4.572227469268603e-11</v>
      </c>
      <c r="AF114" s="2" t="n">
        <v>0.001758558188508156</v>
      </c>
      <c r="AG114" s="2" t="n">
        <v>-0.2246224962576581</v>
      </c>
      <c r="AH114" s="2" t="n">
        <v>0.2246293799838392</v>
      </c>
      <c r="AI114" s="2" t="n">
        <v>4.572227469268603e-11</v>
      </c>
      <c r="AO114" s="2" t="n">
        <v>-4.572212597944036e-11</v>
      </c>
      <c r="AP114" s="2" t="n">
        <v>0.001758558188509485</v>
      </c>
      <c r="AQ114" s="2" t="n">
        <v>-0.2246224962578052</v>
      </c>
      <c r="AR114" s="2" t="n">
        <v>0.2246293799839863</v>
      </c>
      <c r="AS114" s="2" t="n">
        <v>4.572212597944036e-11</v>
      </c>
      <c r="AY114" s="2" t="n">
        <v>1.685686279225037e-08</v>
      </c>
      <c r="AZ114" s="2" t="n">
        <v>8.931749292837373e-07</v>
      </c>
      <c r="BA114" s="2" t="n">
        <v>9.410240010108754e-05</v>
      </c>
      <c r="BB114" s="2" t="n">
        <v>6.623605461706076e-05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-5.192381774877833e-11</v>
      </c>
      <c r="L115" s="2" t="n">
        <v>0.001758558709689332</v>
      </c>
      <c r="M115" s="2" t="n">
        <v>-0.2246224962612814</v>
      </c>
      <c r="N115" s="2" t="n">
        <v>0.2246293799915425</v>
      </c>
      <c r="O115" s="2" t="n">
        <v>5.192381774877833e-11</v>
      </c>
      <c r="U115" s="2" t="n">
        <v>-5.192362663131783e-11</v>
      </c>
      <c r="V115" s="2" t="n">
        <v>0.00175855870967769</v>
      </c>
      <c r="W115" s="2" t="n">
        <v>-0.2246224962598158</v>
      </c>
      <c r="X115" s="2" t="n">
        <v>0.2246293799900769</v>
      </c>
      <c r="Y115" s="2" t="n">
        <v>5.192362663131783e-11</v>
      </c>
      <c r="AE115" s="2" t="n">
        <v>-4.073327519197544e-11</v>
      </c>
      <c r="AF115" s="2" t="n">
        <v>0.001758558211486904</v>
      </c>
      <c r="AG115" s="2" t="n">
        <v>-0.2246224962820976</v>
      </c>
      <c r="AH115" s="2" t="n">
        <v>0.2246293800084578</v>
      </c>
      <c r="AI115" s="2" t="n">
        <v>4.073327519197544e-11</v>
      </c>
      <c r="AO115" s="2" t="n">
        <v>-4.07331980985098e-11</v>
      </c>
      <c r="AP115" s="2" t="n">
        <v>0.001758558211498466</v>
      </c>
      <c r="AQ115" s="2" t="n">
        <v>-0.2246224962835632</v>
      </c>
      <c r="AR115" s="2" t="n">
        <v>0.2246293800099234</v>
      </c>
      <c r="AS115" s="2" t="n">
        <v>4.07331980985098e-11</v>
      </c>
      <c r="AY115" s="2" t="n">
        <v>1.517636889480021e-08</v>
      </c>
      <c r="AZ115" s="2" t="n">
        <v>8.038626287180268e-07</v>
      </c>
      <c r="BA115" s="2" t="n">
        <v>8.46921641643063e-05</v>
      </c>
      <c r="BB115" s="2" t="n">
        <v>5.96124532286745e-05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-4.097873765582198e-11</v>
      </c>
      <c r="L116" s="2" t="n">
        <v>0.001758558727833798</v>
      </c>
      <c r="M116" s="2" t="n">
        <v>-0.2246224962752897</v>
      </c>
      <c r="N116" s="2" t="n">
        <v>0.2246293800056925</v>
      </c>
      <c r="O116" s="2" t="n">
        <v>4.097873765582198e-11</v>
      </c>
      <c r="U116" s="2" t="n">
        <v>-4.097872468035584e-11</v>
      </c>
      <c r="V116" s="2" t="n">
        <v>0.00175855872784499</v>
      </c>
      <c r="W116" s="2" t="n">
        <v>-0.2246224962767168</v>
      </c>
      <c r="X116" s="2" t="n">
        <v>0.2246293800071195</v>
      </c>
      <c r="Y116" s="2" t="n">
        <v>4.097872468035584e-11</v>
      </c>
      <c r="AE116" s="2" t="n">
        <v>-4.627720414998678e-11</v>
      </c>
      <c r="AF116" s="2" t="n">
        <v>0.001758558210414296</v>
      </c>
      <c r="AG116" s="2" t="n">
        <v>-0.224622496273648</v>
      </c>
      <c r="AH116" s="2" t="n">
        <v>0.22462938</v>
      </c>
      <c r="AI116" s="2" t="n">
        <v>4.627720414998678e-11</v>
      </c>
      <c r="AO116" s="2" t="n">
        <v>-4.627732908288522e-11</v>
      </c>
      <c r="AP116" s="2" t="n">
        <v>0.001758558210414269</v>
      </c>
      <c r="AQ116" s="2" t="n">
        <v>-0.2246224962736482</v>
      </c>
      <c r="AR116" s="2" t="n">
        <v>0.2246293800000002</v>
      </c>
      <c r="AS116" s="2" t="n">
        <v>4.627732908288522e-11</v>
      </c>
      <c r="AY116" s="2" t="n">
        <v>1.366282987908578e-08</v>
      </c>
      <c r="AZ116" s="2" t="n">
        <v>7.234804637186921e-07</v>
      </c>
      <c r="BA116" s="2" t="n">
        <v>7.62229523755961e-05</v>
      </c>
      <c r="BB116" s="2" t="n">
        <v>5.365121253353996e-05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-4.083421653683432e-11</v>
      </c>
      <c r="L117" s="2" t="n">
        <v>0.001758558733194406</v>
      </c>
      <c r="M117" s="2" t="n">
        <v>-0.2246224962780135</v>
      </c>
      <c r="N117" s="2" t="n">
        <v>0.2246293800084581</v>
      </c>
      <c r="O117" s="2" t="n">
        <v>4.083421653683432e-11</v>
      </c>
      <c r="U117" s="2" t="n">
        <v>-4.083411677918635e-11</v>
      </c>
      <c r="V117" s="2" t="n">
        <v>0.00175855873320614</v>
      </c>
      <c r="W117" s="2" t="n">
        <v>-0.224622496279479</v>
      </c>
      <c r="X117" s="2" t="n">
        <v>0.2246293800099237</v>
      </c>
      <c r="Y117" s="2" t="n">
        <v>4.083411677918635e-11</v>
      </c>
      <c r="AE117" s="2" t="n">
        <v>-5.182262019715057e-11</v>
      </c>
      <c r="AF117" s="2" t="n">
        <v>0.001758558209339525</v>
      </c>
      <c r="AG117" s="2" t="n">
        <v>-0.2246224962651975</v>
      </c>
      <c r="AH117" s="2" t="n">
        <v>0.2246293799915414</v>
      </c>
      <c r="AI117" s="2" t="n">
        <v>5.182262019715057e-11</v>
      </c>
      <c r="AO117" s="2" t="n">
        <v>-5.182255567309232e-11</v>
      </c>
      <c r="AP117" s="2" t="n">
        <v>0.001758558209327839</v>
      </c>
      <c r="AQ117" s="2" t="n">
        <v>-0.224622496263732</v>
      </c>
      <c r="AR117" s="2" t="n">
        <v>0.2246293799900758</v>
      </c>
      <c r="AS117" s="2" t="n">
        <v>5.182255567309232e-11</v>
      </c>
      <c r="AY117" s="2" t="n">
        <v>1.230063031283088e-08</v>
      </c>
      <c r="AZ117" s="2" t="n">
        <v>6.511365007585008e-07</v>
      </c>
      <c r="BA117" s="2" t="n">
        <v>6.860066232029851e-05</v>
      </c>
      <c r="BB117" s="2" t="n">
        <v>4.828609646244153e-05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-6.39790937915483e-11</v>
      </c>
      <c r="L118" s="2" t="n">
        <v>0.001758558735381546</v>
      </c>
      <c r="M118" s="2" t="n">
        <v>-0.2246224962792497</v>
      </c>
      <c r="N118" s="2" t="n">
        <v>0.2246293800097114</v>
      </c>
      <c r="O118" s="2" t="n">
        <v>6.39790937915483e-11</v>
      </c>
      <c r="U118" s="2" t="n">
        <v>-6.397910970122601e-11</v>
      </c>
      <c r="V118" s="2" t="n">
        <v>0.001758558735344654</v>
      </c>
      <c r="W118" s="2" t="n">
        <v>-0.2246224962745974</v>
      </c>
      <c r="X118" s="2" t="n">
        <v>0.224629380005059</v>
      </c>
      <c r="Y118" s="2" t="n">
        <v>6.397910970122601e-11</v>
      </c>
      <c r="AE118" s="2" t="n">
        <v>-4.683464270580209e-11</v>
      </c>
      <c r="AF118" s="2" t="n">
        <v>0.001758558232318782</v>
      </c>
      <c r="AG118" s="2" t="n">
        <v>-0.2246224962896393</v>
      </c>
      <c r="AH118" s="2" t="n">
        <v>0.2246293800161623</v>
      </c>
      <c r="AI118" s="2" t="n">
        <v>4.683464270580209e-11</v>
      </c>
      <c r="AO118" s="2" t="n">
        <v>-4.683460025110462e-11</v>
      </c>
      <c r="AP118" s="2" t="n">
        <v>0.001758558232317694</v>
      </c>
      <c r="AQ118" s="2" t="n">
        <v>-0.2246224962894922</v>
      </c>
      <c r="AR118" s="2" t="n">
        <v>0.2246293800160152</v>
      </c>
      <c r="AS118" s="2" t="n">
        <v>4.683460025110462e-11</v>
      </c>
      <c r="AY118" s="2" t="n">
        <v>1.107696519092695e-08</v>
      </c>
      <c r="AZ118" s="2" t="n">
        <v>5.860292485936208e-07</v>
      </c>
      <c r="BA118" s="2" t="n">
        <v>6.174060077173293e-05</v>
      </c>
      <c r="BB118" s="2" t="n">
        <v>4.34574914996574e-05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-4.582536495630252e-11</v>
      </c>
      <c r="L119" s="2" t="n">
        <v>0.001758558726235994</v>
      </c>
      <c r="M119" s="2" t="n">
        <v>-0.2246224962534473</v>
      </c>
      <c r="N119" s="2" t="n">
        <v>0.2246293799838382</v>
      </c>
      <c r="O119" s="2" t="n">
        <v>4.582536495630252e-11</v>
      </c>
      <c r="U119" s="2" t="n">
        <v>-4.582532378961607e-11</v>
      </c>
      <c r="V119" s="2" t="n">
        <v>0.001758558726237297</v>
      </c>
      <c r="W119" s="2" t="n">
        <v>-0.2246224962535942</v>
      </c>
      <c r="X119" s="2" t="n">
        <v>0.2246293799839851</v>
      </c>
      <c r="Y119" s="2" t="n">
        <v>4.582532378961607e-11</v>
      </c>
      <c r="AE119" s="2" t="n">
        <v>-4.627761920234607e-11</v>
      </c>
      <c r="AF119" s="2" t="n">
        <v>0.00175855822642243</v>
      </c>
      <c r="AG119" s="2" t="n">
        <v>-0.2246224962735216</v>
      </c>
      <c r="AH119" s="2" t="n">
        <v>0.224629379999999</v>
      </c>
      <c r="AI119" s="2" t="n">
        <v>4.627761920234607e-11</v>
      </c>
      <c r="AO119" s="2" t="n">
        <v>-4.62775613390074e-11</v>
      </c>
      <c r="AP119" s="2" t="n">
        <v>0.001758558226422263</v>
      </c>
      <c r="AQ119" s="2" t="n">
        <v>-0.2246224962735216</v>
      </c>
      <c r="AR119" s="2" t="n">
        <v>0.224629379999999</v>
      </c>
      <c r="AS119" s="2" t="n">
        <v>4.62775613390074e-11</v>
      </c>
      <c r="AY119" s="2" t="n">
        <v>9.973851208329884e-09</v>
      </c>
      <c r="AZ119" s="2" t="n">
        <v>5.274309062666377e-07</v>
      </c>
      <c r="BA119" s="2" t="n">
        <v>5.556654532232156e-05</v>
      </c>
      <c r="BB119" s="2" t="n">
        <v>3.911174697744779e-05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-3.473582520629269e-11</v>
      </c>
      <c r="L120" s="2" t="n">
        <v>0.001758558744398885</v>
      </c>
      <c r="M120" s="2" t="n">
        <v>-0.2246224962702226</v>
      </c>
      <c r="N120" s="2" t="n">
        <v>0.2246293800007552</v>
      </c>
      <c r="O120" s="2" t="n">
        <v>3.473582520629269e-11</v>
      </c>
      <c r="U120" s="2" t="n">
        <v>-3.473587236423938e-11</v>
      </c>
      <c r="V120" s="2" t="n">
        <v>0.001758558744423431</v>
      </c>
      <c r="W120" s="2" t="n">
        <v>-0.2246224962733009</v>
      </c>
      <c r="X120" s="2" t="n">
        <v>0.2246293800038335</v>
      </c>
      <c r="Y120" s="2" t="n">
        <v>3.473587236423938e-11</v>
      </c>
      <c r="AE120" s="2" t="n">
        <v>-5.182390225712985e-11</v>
      </c>
      <c r="AF120" s="2" t="n">
        <v>0.001758558225347245</v>
      </c>
      <c r="AG120" s="2" t="n">
        <v>-0.2246224962650722</v>
      </c>
      <c r="AH120" s="2" t="n">
        <v>0.2246293799915414</v>
      </c>
      <c r="AI120" s="2" t="n">
        <v>5.182390225712985e-11</v>
      </c>
      <c r="AO120" s="2" t="n">
        <v>-5.182388676777485e-11</v>
      </c>
      <c r="AP120" s="2" t="n">
        <v>0.001758558225335668</v>
      </c>
      <c r="AQ120" s="2" t="n">
        <v>-0.2246224962636065</v>
      </c>
      <c r="AR120" s="2" t="n">
        <v>0.2246293799900757</v>
      </c>
      <c r="AS120" s="2" t="n">
        <v>5.182388676777485e-11</v>
      </c>
      <c r="AY120" s="2" t="n">
        <v>8.979939670017524e-09</v>
      </c>
      <c r="AZ120" s="2" t="n">
        <v>4.746912892272104e-07</v>
      </c>
      <c r="BA120" s="2" t="n">
        <v>5.000989597247962e-05</v>
      </c>
      <c r="BB120" s="2" t="n">
        <v>3.520057746209169e-05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-4.098013499397372e-11</v>
      </c>
      <c r="L121" s="2" t="n">
        <v>0.001758558754546502</v>
      </c>
      <c r="M121" s="2" t="n">
        <v>-0.2246224962750808</v>
      </c>
      <c r="N121" s="2" t="n">
        <v>0.2246293800056926</v>
      </c>
      <c r="O121" s="2" t="n">
        <v>4.098013499397372e-11</v>
      </c>
      <c r="U121" s="2" t="n">
        <v>-4.098013610166341e-11</v>
      </c>
      <c r="V121" s="2" t="n">
        <v>0.001758558754557497</v>
      </c>
      <c r="W121" s="2" t="n">
        <v>-0.2246224962765079</v>
      </c>
      <c r="X121" s="2" t="n">
        <v>0.2246293800071198</v>
      </c>
      <c r="Y121" s="2" t="n">
        <v>4.098013610166341e-11</v>
      </c>
      <c r="AE121" s="2" t="n">
        <v>-4.683623773028637e-11</v>
      </c>
      <c r="AF121" s="2" t="n">
        <v>0.001758558248327653</v>
      </c>
      <c r="AG121" s="2" t="n">
        <v>-0.2246224962895128</v>
      </c>
      <c r="AH121" s="2" t="n">
        <v>0.2246293800161612</v>
      </c>
      <c r="AI121" s="2" t="n">
        <v>4.683623773028637e-11</v>
      </c>
      <c r="AO121" s="2" t="n">
        <v>-4.683624276339399e-11</v>
      </c>
      <c r="AP121" s="2" t="n">
        <v>0.001758558248326598</v>
      </c>
      <c r="AQ121" s="2" t="n">
        <v>-0.2246224962893658</v>
      </c>
      <c r="AR121" s="2" t="n">
        <v>0.2246293800160142</v>
      </c>
      <c r="AS121" s="2" t="n">
        <v>4.683624276339399e-11</v>
      </c>
      <c r="AY121" s="2" t="n">
        <v>8.086043716515168e-09</v>
      </c>
      <c r="AZ121" s="2" t="n">
        <v>4.272262583180995e-07</v>
      </c>
      <c r="BA121" s="2" t="n">
        <v>4.500891105885543e-05</v>
      </c>
      <c r="BB121" s="2" t="n">
        <v>3.16805243995068e-05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-5.729387610578305e-11</v>
      </c>
      <c r="L122" s="2" t="n">
        <v>0.001758558740636685</v>
      </c>
      <c r="M122" s="2" t="n">
        <v>-0.2246224962488235</v>
      </c>
      <c r="N122" s="2" t="n">
        <v>0.2246293799793273</v>
      </c>
      <c r="O122" s="2" t="n">
        <v>5.729387610578305e-11</v>
      </c>
      <c r="U122" s="2" t="n">
        <v>-5.729369188875277e-11</v>
      </c>
      <c r="V122" s="2" t="n">
        <v>0.001758558740613654</v>
      </c>
      <c r="W122" s="2" t="n">
        <v>-0.2246224962459386</v>
      </c>
      <c r="X122" s="2" t="n">
        <v>0.2246293799764423</v>
      </c>
      <c r="Y122" s="2" t="n">
        <v>5.729369188875277e-11</v>
      </c>
      <c r="AE122" s="2" t="n">
        <v>-4.572226155394708e-11</v>
      </c>
      <c r="AF122" s="2" t="n">
        <v>0.001758558231196855</v>
      </c>
      <c r="AG122" s="2" t="n">
        <v>-0.2246224962573237</v>
      </c>
      <c r="AH122" s="2" t="n">
        <v>0.2246293799838389</v>
      </c>
      <c r="AI122" s="2" t="n">
        <v>4.572226155394708e-11</v>
      </c>
      <c r="AO122" s="2" t="n">
        <v>-4.572211604267403e-11</v>
      </c>
      <c r="AP122" s="2" t="n">
        <v>0.001758558231198058</v>
      </c>
      <c r="AQ122" s="2" t="n">
        <v>-0.2246224962574706</v>
      </c>
      <c r="AR122" s="2" t="n">
        <v>0.2246293799839858</v>
      </c>
      <c r="AS122" s="2" t="n">
        <v>4.572211604267403e-11</v>
      </c>
      <c r="AY122" s="2" t="n">
        <v>7.28316873247423e-09</v>
      </c>
      <c r="AZ122" s="2" t="n">
        <v>3.845093618554785e-07</v>
      </c>
      <c r="BA122" s="2" t="n">
        <v>4.050802452519605e-05</v>
      </c>
      <c r="BB122" s="2" t="n">
        <v>2.851247653176772e-05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-6.397918097698468e-11</v>
      </c>
      <c r="L123" s="2" t="n">
        <v>0.001758558762093117</v>
      </c>
      <c r="M123" s="2" t="n">
        <v>-0.2246224962790414</v>
      </c>
      <c r="N123" s="2" t="n">
        <v>0.2246293800097122</v>
      </c>
      <c r="O123" s="2" t="n">
        <v>6.397918097698468e-11</v>
      </c>
      <c r="U123" s="2" t="n">
        <v>-6.397913287842543e-11</v>
      </c>
      <c r="V123" s="2" t="n">
        <v>0.001758558762056214</v>
      </c>
      <c r="W123" s="2" t="n">
        <v>-0.2246224962743891</v>
      </c>
      <c r="X123" s="2" t="n">
        <v>0.2246293800050598</v>
      </c>
      <c r="Y123" s="2" t="n">
        <v>6.397913287842543e-11</v>
      </c>
      <c r="AE123" s="2" t="n">
        <v>-4.572387249099734e-11</v>
      </c>
      <c r="AF123" s="2" t="n">
        <v>0.001758558236531747</v>
      </c>
      <c r="AG123" s="2" t="n">
        <v>-0.2246224962572819</v>
      </c>
      <c r="AH123" s="2" t="n">
        <v>0.2246293799838389</v>
      </c>
      <c r="AI123" s="2" t="n">
        <v>4.572387249099734e-11</v>
      </c>
      <c r="AO123" s="2" t="n">
        <v>-4.57237660936263e-11</v>
      </c>
      <c r="AP123" s="2" t="n">
        <v>0.001758558236533053</v>
      </c>
      <c r="AQ123" s="2" t="n">
        <v>-0.2246224962574289</v>
      </c>
      <c r="AR123" s="2" t="n">
        <v>0.2246293799839859</v>
      </c>
      <c r="AS123" s="2" t="n">
        <v>4.57237660936263e-11</v>
      </c>
      <c r="AY123" s="2" t="n">
        <v>6.561249777324505e-09</v>
      </c>
      <c r="AZ123" s="2" t="n">
        <v>3.460648235832184e-07</v>
      </c>
      <c r="BA123" s="2" t="n">
        <v>3.645722664506369e-05</v>
      </c>
      <c r="BB123" s="2" t="n">
        <v>2.566123345096756e-05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READY_TO_GRASP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-4.083307902515856e-11</v>
      </c>
      <c r="L124" s="2" t="n">
        <v>0.001758558770590822</v>
      </c>
      <c r="M124" s="2" t="n">
        <v>-0.2246224962777211</v>
      </c>
      <c r="N124" s="2" t="n">
        <v>0.2246293800084585</v>
      </c>
      <c r="O124" s="2" t="n">
        <v>4.083307902515856e-11</v>
      </c>
      <c r="U124" s="2" t="n">
        <v>-4.083295749233315e-11</v>
      </c>
      <c r="V124" s="2" t="n">
        <v>0.00175855877060246</v>
      </c>
      <c r="W124" s="2" t="n">
        <v>-0.2246224962791865</v>
      </c>
      <c r="X124" s="2" t="n">
        <v>0.224629380009924</v>
      </c>
      <c r="Y124" s="2" t="n">
        <v>4.083295749233315e-11</v>
      </c>
      <c r="AE124" s="2" t="n">
        <v>-4.683701110426787e-11</v>
      </c>
      <c r="AF124" s="2" t="n">
        <v>0.001758558264336015</v>
      </c>
      <c r="AG124" s="2" t="n">
        <v>-0.2246224962893875</v>
      </c>
      <c r="AH124" s="2" t="n">
        <v>0.2246293800161612</v>
      </c>
      <c r="AI124" s="2" t="n">
        <v>4.683701110426787e-11</v>
      </c>
      <c r="AO124" s="2" t="n">
        <v>-4.683684260077437e-11</v>
      </c>
      <c r="AP124" s="2" t="n">
        <v>0.0017585582643349</v>
      </c>
      <c r="AQ124" s="2" t="n">
        <v>-0.2246224962892404</v>
      </c>
      <c r="AR124" s="2" t="n">
        <v>0.2246293800160142</v>
      </c>
      <c r="AS124" s="2" t="n">
        <v>4.683684260077437e-11</v>
      </c>
      <c r="AY124" s="2" t="n">
        <v>5.90920810749457e-09</v>
      </c>
      <c r="AZ124" s="2" t="n">
        <v>3.114624245206458e-07</v>
      </c>
      <c r="BA124" s="2" t="n">
        <v>3.281150866425843e-05</v>
      </c>
      <c r="BB124" s="2" t="n">
        <v>2.309511478955507e-05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READY_TO_GRASP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-3.473627888969505e-11</v>
      </c>
      <c r="L125" s="2" t="n">
        <v>0.001758558771110786</v>
      </c>
      <c r="M125" s="2" t="n">
        <v>-0.2246224962700148</v>
      </c>
      <c r="N125" s="2" t="n">
        <v>0.2246293800007565</v>
      </c>
      <c r="O125" s="2" t="n">
        <v>3.473627888969505e-11</v>
      </c>
      <c r="U125" s="2" t="n">
        <v>-3.473616795143486e-11</v>
      </c>
      <c r="V125" s="2" t="n">
        <v>0.001758558771135458</v>
      </c>
      <c r="W125" s="2" t="n">
        <v>-0.2246224962730931</v>
      </c>
      <c r="X125" s="2" t="n">
        <v>0.2246293800038349</v>
      </c>
      <c r="Y125" s="2" t="n">
        <v>3.473616795143486e-11</v>
      </c>
      <c r="AE125" s="2" t="n">
        <v>-4.572249706613759e-11</v>
      </c>
      <c r="AF125" s="2" t="n">
        <v>0.001758558247205324</v>
      </c>
      <c r="AG125" s="2" t="n">
        <v>-0.2246224962571989</v>
      </c>
      <c r="AH125" s="2" t="n">
        <v>0.2246293799838395</v>
      </c>
      <c r="AI125" s="2" t="n">
        <v>4.572249706613759e-11</v>
      </c>
      <c r="AO125" s="2" t="n">
        <v>-4.572237659936105e-11</v>
      </c>
      <c r="AP125" s="2" t="n">
        <v>0.00175855824720649</v>
      </c>
      <c r="AQ125" s="2" t="n">
        <v>-0.2246224962573459</v>
      </c>
      <c r="AR125" s="2" t="n">
        <v>0.2246293799839865</v>
      </c>
      <c r="AS125" s="2" t="n">
        <v>4.572237659936105e-11</v>
      </c>
      <c r="AY125" s="2" t="n">
        <v>5.321760924634083e-09</v>
      </c>
      <c r="AZ125" s="2" t="n">
        <v>2.803196556853764e-07</v>
      </c>
      <c r="BA125" s="2" t="n">
        <v>2.95303623700823e-05</v>
      </c>
      <c r="BB125" s="2" t="n">
        <v>2.078560788283722e-05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READY_TO_GRASP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-4.637595402789264e-11</v>
      </c>
      <c r="L126" s="2" t="n">
        <v>0.001758558774866148</v>
      </c>
      <c r="M126" s="2" t="n">
        <v>-0.2246224962692293</v>
      </c>
      <c r="N126" s="2" t="n">
        <v>0.2246293800000004</v>
      </c>
      <c r="O126" s="2" t="n">
        <v>4.637595402789264e-11</v>
      </c>
      <c r="U126" s="2" t="n">
        <v>-4.637592866662144e-11</v>
      </c>
      <c r="V126" s="2" t="n">
        <v>0.001758558774865911</v>
      </c>
      <c r="W126" s="2" t="n">
        <v>-0.2246224962692294</v>
      </c>
      <c r="X126" s="2" t="n">
        <v>0.2246293800000005</v>
      </c>
      <c r="Y126" s="2" t="n">
        <v>4.637592866662144e-11</v>
      </c>
      <c r="AE126" s="2" t="n">
        <v>-4.073303718232365e-11</v>
      </c>
      <c r="AF126" s="2" t="n">
        <v>0.00175855827018384</v>
      </c>
      <c r="AG126" s="2" t="n">
        <v>-0.2246224962816389</v>
      </c>
      <c r="AH126" s="2" t="n">
        <v>0.2246293800084586</v>
      </c>
      <c r="AI126" s="2" t="n">
        <v>4.073303718232365e-11</v>
      </c>
      <c r="AO126" s="2" t="n">
        <v>-4.073299550770916e-11</v>
      </c>
      <c r="AP126" s="2" t="n">
        <v>0.001758558270195427</v>
      </c>
      <c r="AQ126" s="2" t="n">
        <v>-0.2246224962831044</v>
      </c>
      <c r="AR126" s="2" t="n">
        <v>0.2246293800099242</v>
      </c>
      <c r="AS126" s="2" t="n">
        <v>4.073299550770916e-11</v>
      </c>
      <c r="AY126" s="2" t="n">
        <v>4.794222427573465e-09</v>
      </c>
      <c r="AZ126" s="2" t="n">
        <v>2.522923277097054e-07</v>
      </c>
      <c r="BA126" s="2" t="n">
        <v>2.657733020637779e-05</v>
      </c>
      <c r="BB126" s="2" t="n">
        <v>1.870705116785305e-05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READY_TO_GRASP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-3.47357630482506e-11</v>
      </c>
      <c r="L127" s="2" t="n">
        <v>0.001758558781795806</v>
      </c>
      <c r="M127" s="2" t="n">
        <v>-0.2246224962699304</v>
      </c>
      <c r="N127" s="2" t="n">
        <v>0.2246293800007558</v>
      </c>
      <c r="O127" s="2" t="n">
        <v>3.47357630482506e-11</v>
      </c>
      <c r="U127" s="2" t="n">
        <v>-3.473568107748391e-11</v>
      </c>
      <c r="V127" s="2" t="n">
        <v>0.001758558781820395</v>
      </c>
      <c r="W127" s="2" t="n">
        <v>-0.2246224962730086</v>
      </c>
      <c r="X127" s="2" t="n">
        <v>0.224629380003834</v>
      </c>
      <c r="Y127" s="2" t="n">
        <v>3.473568107748391e-11</v>
      </c>
      <c r="AE127" s="2" t="n">
        <v>-5.182291812585009e-11</v>
      </c>
      <c r="AF127" s="2" t="n">
        <v>0.001758558262700565</v>
      </c>
      <c r="AG127" s="2" t="n">
        <v>-0.2246224962647797</v>
      </c>
      <c r="AH127" s="2" t="n">
        <v>0.2246293799915413</v>
      </c>
      <c r="AI127" s="2" t="n">
        <v>5.182291812585009e-11</v>
      </c>
      <c r="AO127" s="2" t="n">
        <v>-5.182283614740215e-11</v>
      </c>
      <c r="AP127" s="2" t="n">
        <v>0.001758558262688943</v>
      </c>
      <c r="AQ127" s="2" t="n">
        <v>-0.224622496263314</v>
      </c>
      <c r="AR127" s="2" t="n">
        <v>0.2246293799900756</v>
      </c>
      <c r="AS127" s="2" t="n">
        <v>5.182283614740215e-11</v>
      </c>
      <c r="AY127" s="2" t="n">
        <v>4.318273761120943e-09</v>
      </c>
      <c r="AZ127" s="2" t="n">
        <v>2.270665685068426e-07</v>
      </c>
      <c r="BA127" s="2" t="n">
        <v>2.391960236803182e-05</v>
      </c>
      <c r="BB127" s="2" t="n">
        <v>1.683635123335136e-05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READY_TO_GRASP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-5.247942014016577e-11</v>
      </c>
      <c r="L128" s="2" t="n">
        <v>0.001758558790375024</v>
      </c>
      <c r="M128" s="2" t="n">
        <v>-0.2246224962768113</v>
      </c>
      <c r="N128" s="2" t="n">
        <v>0.2246293800077036</v>
      </c>
      <c r="O128" s="2" t="n">
        <v>5.247942014016577e-11</v>
      </c>
      <c r="U128" s="2" t="n">
        <v>-5.247937894412255e-11</v>
      </c>
      <c r="V128" s="2" t="n">
        <v>0.001758558790362358</v>
      </c>
      <c r="W128" s="2" t="n">
        <v>-0.2246224962751986</v>
      </c>
      <c r="X128" s="2" t="n">
        <v>0.2246293800060908</v>
      </c>
      <c r="Y128" s="2" t="n">
        <v>5.247937894412255e-11</v>
      </c>
      <c r="AE128" s="2" t="n">
        <v>-4.68347754914473e-11</v>
      </c>
      <c r="AF128" s="2" t="n">
        <v>0.001758558285679818</v>
      </c>
      <c r="AG128" s="2" t="n">
        <v>-0.2246224962892205</v>
      </c>
      <c r="AH128" s="2" t="n">
        <v>0.2246293800161613</v>
      </c>
      <c r="AI128" s="2" t="n">
        <v>4.68347754914473e-11</v>
      </c>
      <c r="AO128" s="2" t="n">
        <v>-4.683474632393378e-11</v>
      </c>
      <c r="AP128" s="2" t="n">
        <v>0.001758558285678708</v>
      </c>
      <c r="AQ128" s="2" t="n">
        <v>-0.2246224962890733</v>
      </c>
      <c r="AR128" s="2" t="n">
        <v>0.2246293800160141</v>
      </c>
      <c r="AS128" s="2" t="n">
        <v>4.683474632393378e-11</v>
      </c>
      <c r="AY128" s="2" t="n">
        <v>3.891694327022866e-09</v>
      </c>
      <c r="AZ128" s="2" t="n">
        <v>2.043651595940528e-07</v>
      </c>
      <c r="BA128" s="2" t="n">
        <v>2.152764681470619e-05</v>
      </c>
      <c r="BB128" s="2" t="n">
        <v>1.515272079349086e-05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READY_TO_GRASP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-5.247898395511134e-11</v>
      </c>
      <c r="L129" s="2" t="n">
        <v>0.001758558795717557</v>
      </c>
      <c r="M129" s="2" t="n">
        <v>-0.224622496276769</v>
      </c>
      <c r="N129" s="2" t="n">
        <v>0.2246293800077031</v>
      </c>
      <c r="O129" s="2" t="n">
        <v>5.247898395511134e-11</v>
      </c>
      <c r="U129" s="2" t="n">
        <v>-5.247892126357852e-11</v>
      </c>
      <c r="V129" s="2" t="n">
        <v>0.001758558795704973</v>
      </c>
      <c r="W129" s="2" t="n">
        <v>-0.2246224962751562</v>
      </c>
      <c r="X129" s="2" t="n">
        <v>0.2246293800060903</v>
      </c>
      <c r="Y129" s="2" t="n">
        <v>5.247892126357852e-11</v>
      </c>
      <c r="AE129" s="2" t="n">
        <v>-5.719345660916617e-11</v>
      </c>
      <c r="AF129" s="2" t="n">
        <v>0.001758558266926727</v>
      </c>
      <c r="AG129" s="2" t="n">
        <v>-0.2246224962525322</v>
      </c>
      <c r="AH129" s="2" t="n">
        <v>0.2246293799793274</v>
      </c>
      <c r="AI129" s="2" t="n">
        <v>5.719345660916617e-11</v>
      </c>
      <c r="AO129" s="2" t="n">
        <v>-5.719338015689527e-11</v>
      </c>
      <c r="AP129" s="2" t="n">
        <v>0.001758558266903852</v>
      </c>
      <c r="AQ129" s="2" t="n">
        <v>-0.2246224962496472</v>
      </c>
      <c r="AR129" s="2" t="n">
        <v>0.2246293799764422</v>
      </c>
      <c r="AS129" s="2" t="n">
        <v>5.719338015689527e-11</v>
      </c>
      <c r="AY129" s="2" t="n">
        <v>3.507772792716091e-09</v>
      </c>
      <c r="AZ129" s="2" t="n">
        <v>1.839338915267739e-07</v>
      </c>
      <c r="BA129" s="2" t="n">
        <v>1.937488785258123e-05</v>
      </c>
      <c r="BB129" s="2" t="n">
        <v>1.363745443347979e-05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-4.693491796239245e-11</v>
      </c>
      <c r="L130" s="2" t="n">
        <v>0.00175855880746846</v>
      </c>
      <c r="M130" s="2" t="n">
        <v>-0.2246224962851351</v>
      </c>
      <c r="N130" s="2" t="n">
        <v>0.224629380016161</v>
      </c>
      <c r="O130" s="2" t="n">
        <v>4.693491796239245e-11</v>
      </c>
      <c r="U130" s="2" t="n">
        <v>-4.693481215592409e-11</v>
      </c>
      <c r="V130" s="2" t="n">
        <v>0.001758558807467184</v>
      </c>
      <c r="W130" s="2" t="n">
        <v>-0.2246224962849881</v>
      </c>
      <c r="X130" s="2" t="n">
        <v>0.224629380016014</v>
      </c>
      <c r="Y130" s="2" t="n">
        <v>4.693481215592409e-11</v>
      </c>
      <c r="AE130" s="2" t="n">
        <v>-4.073304917815766e-11</v>
      </c>
      <c r="AF130" s="2" t="n">
        <v>0.001758558291540224</v>
      </c>
      <c r="AG130" s="2" t="n">
        <v>-0.2246224962814724</v>
      </c>
      <c r="AH130" s="2" t="n">
        <v>0.2246293800084593</v>
      </c>
      <c r="AI130" s="2" t="n">
        <v>4.073304917815766e-11</v>
      </c>
      <c r="AO130" s="2" t="n">
        <v>-4.073294522972755e-11</v>
      </c>
      <c r="AP130" s="2" t="n">
        <v>0.001758558291551862</v>
      </c>
      <c r="AQ130" s="2" t="n">
        <v>-0.2246224962829379</v>
      </c>
      <c r="AR130" s="2" t="n">
        <v>0.2246293800099249</v>
      </c>
      <c r="AS130" s="2" t="n">
        <v>4.073294522972755e-11</v>
      </c>
      <c r="AY130" s="2" t="n">
        <v>3.161689005240721e-09</v>
      </c>
      <c r="AZ130" s="2" t="n">
        <v>1.655451958553121e-07</v>
      </c>
      <c r="BA130" s="2" t="n">
        <v>1.743740314062803e-05</v>
      </c>
      <c r="BB130" s="2" t="n">
        <v>1.227371306342633e-05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-4.693357491708092e-11</v>
      </c>
      <c r="L131" s="2" t="n">
        <v>0.001758558812811431</v>
      </c>
      <c r="M131" s="2" t="n">
        <v>-0.2246224962850928</v>
      </c>
      <c r="N131" s="2" t="n">
        <v>0.2246293800161605</v>
      </c>
      <c r="O131" s="2" t="n">
        <v>4.693357491708092e-11</v>
      </c>
      <c r="U131" s="2" t="n">
        <v>-4.69334929069177e-11</v>
      </c>
      <c r="V131" s="2" t="n">
        <v>0.00175855881281012</v>
      </c>
      <c r="W131" s="2" t="n">
        <v>-0.2246224962849458</v>
      </c>
      <c r="X131" s="2" t="n">
        <v>0.2246293800160135</v>
      </c>
      <c r="Y131" s="2" t="n">
        <v>4.69334929069177e-11</v>
      </c>
      <c r="AE131" s="2" t="n">
        <v>-6.387920354449048e-11</v>
      </c>
      <c r="AF131" s="2" t="n">
        <v>0.001758558293725626</v>
      </c>
      <c r="AG131" s="2" t="n">
        <v>-0.2246224962827074</v>
      </c>
      <c r="AH131" s="2" t="n">
        <v>0.2246293800097114</v>
      </c>
      <c r="AI131" s="2" t="n">
        <v>6.387920354449048e-11</v>
      </c>
      <c r="AO131" s="2" t="n">
        <v>-6.387915187020965e-11</v>
      </c>
      <c r="AP131" s="2" t="n">
        <v>0.001758558293688676</v>
      </c>
      <c r="AQ131" s="2" t="n">
        <v>-0.2246224962780552</v>
      </c>
      <c r="AR131" s="2" t="n">
        <v>0.224629380005059</v>
      </c>
      <c r="AS131" s="2" t="n">
        <v>6.387915187020965e-11</v>
      </c>
      <c r="AY131" s="2" t="n">
        <v>2.850213462208357e-09</v>
      </c>
      <c r="AZ131" s="2" t="n">
        <v>1.489953696190716e-07</v>
      </c>
      <c r="BA131" s="2" t="n">
        <v>1.569366921448558e-05</v>
      </c>
      <c r="BB131" s="2" t="n">
        <v>1.104634814499889e-05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-5.192164777046818e-11</v>
      </c>
      <c r="L132" s="2" t="n">
        <v>0.001758558800509375</v>
      </c>
      <c r="M132" s="2" t="n">
        <v>-0.2246224962605697</v>
      </c>
      <c r="N132" s="2" t="n">
        <v>0.2246293799915418</v>
      </c>
      <c r="O132" s="2" t="n">
        <v>5.192164777046818e-11</v>
      </c>
      <c r="U132" s="2" t="n">
        <v>-5.192148718574215e-11</v>
      </c>
      <c r="V132" s="2" t="n">
        <v>0.001758558800497834</v>
      </c>
      <c r="W132" s="2" t="n">
        <v>-0.2246224962591042</v>
      </c>
      <c r="X132" s="2" t="n">
        <v>0.2246293799900763</v>
      </c>
      <c r="Y132" s="2" t="n">
        <v>5.192148718574215e-11</v>
      </c>
      <c r="AE132" s="2" t="n">
        <v>-4.683649976887025e-11</v>
      </c>
      <c r="AF132" s="2" t="n">
        <v>0.001758558307047089</v>
      </c>
      <c r="AG132" s="2" t="n">
        <v>-0.224622496289054</v>
      </c>
      <c r="AH132" s="2" t="n">
        <v>0.2246293800161621</v>
      </c>
      <c r="AI132" s="2" t="n">
        <v>4.683649976887025e-11</v>
      </c>
      <c r="AO132" s="2" t="n">
        <v>-4.683641098404606e-11</v>
      </c>
      <c r="AP132" s="2" t="n">
        <v>0.00175855830704596</v>
      </c>
      <c r="AQ132" s="2" t="n">
        <v>-0.2246224962889069</v>
      </c>
      <c r="AR132" s="2" t="n">
        <v>0.224629380016015</v>
      </c>
      <c r="AS132" s="2" t="n">
        <v>4.683641098404606e-11</v>
      </c>
      <c r="AY132" s="2" t="n">
        <v>2.570384280764568e-09</v>
      </c>
      <c r="AZ132" s="2" t="n">
        <v>1.34101024805883e-07</v>
      </c>
      <c r="BA132" s="2" t="n">
        <v>1.4124306976687e-05</v>
      </c>
      <c r="BB132" s="2" t="n">
        <v>9.941718014140096e-06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-4.083297636045498e-11</v>
      </c>
      <c r="L133" s="2" t="n">
        <v>0.00175855881867216</v>
      </c>
      <c r="M133" s="2" t="n">
        <v>-0.2246224962773438</v>
      </c>
      <c r="N133" s="2" t="n">
        <v>0.2246293800084576</v>
      </c>
      <c r="O133" s="2" t="n">
        <v>4.083297636045498e-11</v>
      </c>
      <c r="U133" s="2" t="n">
        <v>-4.083290728726306e-11</v>
      </c>
      <c r="V133" s="2" t="n">
        <v>0.001758558818683722</v>
      </c>
      <c r="W133" s="2" t="n">
        <v>-0.2246224962788093</v>
      </c>
      <c r="X133" s="2" t="n">
        <v>0.2246293800099232</v>
      </c>
      <c r="Y133" s="2" t="n">
        <v>4.083290728726306e-11</v>
      </c>
      <c r="AE133" s="2" t="n">
        <v>-5.792586293084315e-11</v>
      </c>
      <c r="AF133" s="2" t="n">
        <v>0.001758558299570615</v>
      </c>
      <c r="AG133" s="2" t="n">
        <v>-0.2246224962721955</v>
      </c>
      <c r="AH133" s="2" t="n">
        <v>0.2246293799992456</v>
      </c>
      <c r="AI133" s="2" t="n">
        <v>5.792586293084315e-11</v>
      </c>
      <c r="AO133" s="2" t="n">
        <v>-5.792581413835527e-11</v>
      </c>
      <c r="AP133" s="2" t="n">
        <v>0.001758558299546236</v>
      </c>
      <c r="AQ133" s="2" t="n">
        <v>-0.2246224962691173</v>
      </c>
      <c r="AR133" s="2" t="n">
        <v>0.2246293799961673</v>
      </c>
      <c r="AS133" s="2" t="n">
        <v>5.792581413835527e-11</v>
      </c>
      <c r="AY133" s="2" t="n">
        <v>2.317429150324157e-09</v>
      </c>
      <c r="AZ133" s="2" t="n">
        <v>1.206950056160234e-07</v>
      </c>
      <c r="BA133" s="2" t="n">
        <v>1.271188207160459e-05</v>
      </c>
      <c r="BB133" s="2" t="n">
        <v>8.947552005307501e-06</v>
      </c>
    </row>
    <row r="134">
      <c r="A134" s="2" t="n">
        <v>13.304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-4.693598813482811e-11</v>
      </c>
      <c r="L134" s="2" t="n">
        <v>0.001758558828304769</v>
      </c>
      <c r="M134" s="2" t="n">
        <v>-0.2246224962849732</v>
      </c>
      <c r="N134" s="2" t="n">
        <v>0.2246293800161621</v>
      </c>
      <c r="O134" s="2" t="n">
        <v>4.693598813482811e-11</v>
      </c>
      <c r="U134" s="2" t="n">
        <v>-4.693594832639989e-11</v>
      </c>
      <c r="V134" s="2" t="n">
        <v>0.00175855882830376</v>
      </c>
      <c r="W134" s="2" t="n">
        <v>-0.224622496284826</v>
      </c>
      <c r="X134" s="2" t="n">
        <v>0.224629380016015</v>
      </c>
      <c r="Y134" s="2" t="n">
        <v>4.693594832639989e-11</v>
      </c>
      <c r="AE134" s="2" t="n">
        <v>-4.572242690452157e-11</v>
      </c>
      <c r="AF134" s="2" t="n">
        <v>0.001758558296333452</v>
      </c>
      <c r="AG134" s="2" t="n">
        <v>-0.2246224962568148</v>
      </c>
      <c r="AH134" s="2" t="n">
        <v>0.22462937998384</v>
      </c>
      <c r="AI134" s="2" t="n">
        <v>4.572242690452157e-11</v>
      </c>
      <c r="AO134" s="2" t="n">
        <v>-4.572251298936963e-11</v>
      </c>
      <c r="AP134" s="2" t="n">
        <v>0.001758558296334645</v>
      </c>
      <c r="AQ134" s="2" t="n">
        <v>-0.2246224962569618</v>
      </c>
      <c r="AR134" s="2" t="n">
        <v>0.224629379983987</v>
      </c>
      <c r="AS134" s="2" t="n">
        <v>4.572251298936963e-11</v>
      </c>
      <c r="AY134" s="2" t="n">
        <v>2.090379834105224e-09</v>
      </c>
      <c r="AZ134" s="2" t="n">
        <v>1.086301986492537e-07</v>
      </c>
      <c r="BA134" s="2" t="n">
        <v>1.144069843668683e-05</v>
      </c>
      <c r="BB134" s="2" t="n">
        <v>8.052801377028051e-06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-4.69361822935225e-11</v>
      </c>
      <c r="L135" s="2" t="n">
        <v>0.001758558834180729</v>
      </c>
      <c r="M135" s="2" t="n">
        <v>-0.2246224962849253</v>
      </c>
      <c r="N135" s="2" t="n">
        <v>0.2246293800161603</v>
      </c>
      <c r="O135" s="2" t="n">
        <v>4.69361822935225e-11</v>
      </c>
      <c r="U135" s="2" t="n">
        <v>-4.693620596574734e-11</v>
      </c>
      <c r="V135" s="2" t="n">
        <v>0.001758558834179564</v>
      </c>
      <c r="W135" s="2" t="n">
        <v>-0.2246224962847782</v>
      </c>
      <c r="X135" s="2" t="n">
        <v>0.2246293800160132</v>
      </c>
      <c r="Y135" s="2" t="n">
        <v>4.693620596574734e-11</v>
      </c>
      <c r="AE135" s="2" t="n">
        <v>-2.92646566428428e-11</v>
      </c>
      <c r="AF135" s="2" t="n">
        <v>0.001758558319876609</v>
      </c>
      <c r="AG135" s="2" t="n">
        <v>-0.2246224962857626</v>
      </c>
      <c r="AH135" s="2" t="n">
        <v>0.2246293800129712</v>
      </c>
      <c r="AI135" s="2" t="n">
        <v>2.92646566428428e-11</v>
      </c>
      <c r="AO135" s="2" t="n">
        <v>-2.926461389227702e-11</v>
      </c>
      <c r="AP135" s="2" t="n">
        <v>0.001758558319912345</v>
      </c>
      <c r="AQ135" s="2" t="n">
        <v>-0.2246224962902601</v>
      </c>
      <c r="AR135" s="2" t="n">
        <v>0.2246293800174688</v>
      </c>
      <c r="AS135" s="2" t="n">
        <v>2.926461389227702e-11</v>
      </c>
      <c r="AY135" s="2" t="n">
        <v>1.886035468924054e-09</v>
      </c>
      <c r="AZ135" s="2" t="n">
        <v>9.777187240492493e-08</v>
      </c>
      <c r="BA135" s="2" t="n">
        <v>1.029663151948381e-05</v>
      </c>
      <c r="BB135" s="2" t="n">
        <v>7.247524165786634e-06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-5.19218926620559e-11</v>
      </c>
      <c r="L136" s="2" t="n">
        <v>0.001758558821878948</v>
      </c>
      <c r="M136" s="2" t="n">
        <v>-0.2246224962604024</v>
      </c>
      <c r="N136" s="2" t="n">
        <v>0.2246293799915418</v>
      </c>
      <c r="O136" s="2" t="n">
        <v>5.19218926620559e-11</v>
      </c>
      <c r="U136" s="2" t="n">
        <v>-5.192194718798904e-11</v>
      </c>
      <c r="V136" s="2" t="n">
        <v>0.001758558821867355</v>
      </c>
      <c r="W136" s="2" t="n">
        <v>-0.2246224962589368</v>
      </c>
      <c r="X136" s="2" t="n">
        <v>0.2246293799900762</v>
      </c>
      <c r="Y136" s="2" t="n">
        <v>5.192194718798904e-11</v>
      </c>
      <c r="AE136" s="2" t="n">
        <v>-3.463564447195076e-11</v>
      </c>
      <c r="AF136" s="2" t="n">
        <v>0.001758558318770703</v>
      </c>
      <c r="AG136" s="2" t="n">
        <v>-0.2246224962735565</v>
      </c>
      <c r="AH136" s="2" t="n">
        <v>0.2246293800007569</v>
      </c>
      <c r="AI136" s="2" t="n">
        <v>3.463564447195076e-11</v>
      </c>
      <c r="AO136" s="2" t="n">
        <v>-3.463559287087599e-11</v>
      </c>
      <c r="AP136" s="2" t="n">
        <v>0.001758558318795087</v>
      </c>
      <c r="AQ136" s="2" t="n">
        <v>-0.2246224962766347</v>
      </c>
      <c r="AR136" s="2" t="n">
        <v>0.2246293800038351</v>
      </c>
      <c r="AS136" s="2" t="n">
        <v>3.463559287087599e-11</v>
      </c>
      <c r="AY136" s="2" t="n">
        <v>1.702624111297854e-09</v>
      </c>
      <c r="AZ136" s="2" t="n">
        <v>8.799987735915123e-08</v>
      </c>
      <c r="BA136" s="2" t="n">
        <v>9.266971831099875e-06</v>
      </c>
      <c r="BB136" s="2" t="n">
        <v>6.522775212767258e-06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-3.986646245503604e-11</v>
      </c>
      <c r="L137" s="2" t="n">
        <v>0.001758558817557743</v>
      </c>
      <c r="M137" s="2" t="n">
        <v>-0.2246224962422654</v>
      </c>
      <c r="N137" s="2" t="n">
        <v>0.2246293799733716</v>
      </c>
      <c r="O137" s="2" t="n">
        <v>3.986646245503604e-11</v>
      </c>
      <c r="U137" s="2" t="n">
        <v>-3.986632590568051e-11</v>
      </c>
      <c r="V137" s="2" t="n">
        <v>0.001758558817571334</v>
      </c>
      <c r="W137" s="2" t="n">
        <v>-0.2246224962439864</v>
      </c>
      <c r="X137" s="2" t="n">
        <v>0.2246293799750926</v>
      </c>
      <c r="Y137" s="2" t="n">
        <v>3.986632590568051e-11</v>
      </c>
      <c r="AE137" s="2" t="n">
        <v>-3.477561110005063e-11</v>
      </c>
      <c r="AF137" s="2" t="n">
        <v>0.001758558324095049</v>
      </c>
      <c r="AG137" s="2" t="n">
        <v>-0.2246224962707497</v>
      </c>
      <c r="AH137" s="2" t="n">
        <v>0.2246293799979918</v>
      </c>
      <c r="AI137" s="2" t="n">
        <v>3.477561110005063e-11</v>
      </c>
      <c r="AO137" s="2" t="n">
        <v>-3.477556432744893e-11</v>
      </c>
      <c r="AP137" s="2" t="n">
        <v>0.001758558324118986</v>
      </c>
      <c r="AQ137" s="2" t="n">
        <v>-0.2246224962737893</v>
      </c>
      <c r="AR137" s="2" t="n">
        <v>0.2246293800010316</v>
      </c>
      <c r="AS137" s="2" t="n">
        <v>3.477556432744893e-11</v>
      </c>
      <c r="AY137" s="2" t="n">
        <v>1.536348346413572e-09</v>
      </c>
      <c r="AZ137" s="2" t="n">
        <v>7.920387625582667e-08</v>
      </c>
      <c r="BA137" s="2" t="n">
        <v>8.340278125550998e-06</v>
      </c>
      <c r="BB137" s="2" t="n">
        <v>5.870501169046965e-06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-4.083312681417919e-11</v>
      </c>
      <c r="L138" s="2" t="n">
        <v>0.001758558845385618</v>
      </c>
      <c r="M138" s="2" t="n">
        <v>-0.224622496277135</v>
      </c>
      <c r="N138" s="2" t="n">
        <v>0.2246293800084579</v>
      </c>
      <c r="O138" s="2" t="n">
        <v>4.083312681417919e-11</v>
      </c>
      <c r="U138" s="2" t="n">
        <v>-4.083306775529033e-11</v>
      </c>
      <c r="V138" s="2" t="n">
        <v>0.00175855884539707</v>
      </c>
      <c r="W138" s="2" t="n">
        <v>-0.2246224962786006</v>
      </c>
      <c r="X138" s="2" t="n">
        <v>0.2246293800099236</v>
      </c>
      <c r="Y138" s="2" t="n">
        <v>4.083306775529033e-11</v>
      </c>
      <c r="AE138" s="2" t="n">
        <v>-4.073304122421865e-11</v>
      </c>
      <c r="AF138" s="2" t="n">
        <v>0.001758558334277124</v>
      </c>
      <c r="AG138" s="2" t="n">
        <v>-0.2246224962811367</v>
      </c>
      <c r="AH138" s="2" t="n">
        <v>0.2246293800084582</v>
      </c>
      <c r="AI138" s="2" t="n">
        <v>4.073304122421865e-11</v>
      </c>
      <c r="AO138" s="2" t="n">
        <v>-4.073314033329369e-11</v>
      </c>
      <c r="AP138" s="2" t="n">
        <v>0.0017585583342886</v>
      </c>
      <c r="AQ138" s="2" t="n">
        <v>-0.2246224962826022</v>
      </c>
      <c r="AR138" s="2" t="n">
        <v>0.2246293800099238</v>
      </c>
      <c r="AS138" s="2" t="n">
        <v>4.073314033329369e-11</v>
      </c>
      <c r="AY138" s="2" t="n">
        <v>1.386796824453633e-09</v>
      </c>
      <c r="AZ138" s="2" t="n">
        <v>7.128757193701955e-08</v>
      </c>
      <c r="BA138" s="2" t="n">
        <v>7.506254386300022e-06</v>
      </c>
      <c r="BB138" s="2" t="n">
        <v>5.283455125456302e-06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-2.340839635654638e-11</v>
      </c>
      <c r="L139" s="2" t="n">
        <v>0.001758558847511556</v>
      </c>
      <c r="M139" s="2" t="n">
        <v>-0.2246224962711631</v>
      </c>
      <c r="N139" s="2" t="n">
        <v>0.2246293800025029</v>
      </c>
      <c r="O139" s="2" t="n">
        <v>2.340839635654638e-11</v>
      </c>
      <c r="U139" s="2" t="n">
        <v>-2.340840598376752e-11</v>
      </c>
      <c r="V139" s="2" t="n">
        <v>0.0017585588475598</v>
      </c>
      <c r="W139" s="2" t="n">
        <v>-0.2246224962772348</v>
      </c>
      <c r="X139" s="2" t="n">
        <v>0.2246293800085747</v>
      </c>
      <c r="Y139" s="2" t="n">
        <v>2.340840598376752e-11</v>
      </c>
      <c r="AE139" s="2" t="n">
        <v>-5.833474269847951e-11</v>
      </c>
      <c r="AF139" s="2" t="n">
        <v>0.001758558342872858</v>
      </c>
      <c r="AG139" s="2" t="n">
        <v>-0.2246224962907802</v>
      </c>
      <c r="AH139" s="2" t="n">
        <v>0.2246293800181687</v>
      </c>
      <c r="AI139" s="2" t="n">
        <v>5.833474269847951e-11</v>
      </c>
      <c r="AO139" s="2" t="n">
        <v>-5.833454858629442e-11</v>
      </c>
      <c r="AP139" s="2" t="n">
        <v>0.001758558342847461</v>
      </c>
      <c r="AQ139" s="2" t="n">
        <v>-0.2246224962875935</v>
      </c>
      <c r="AR139" s="2" t="n">
        <v>0.2246293800149819</v>
      </c>
      <c r="AS139" s="2" t="n">
        <v>5.833454858629442e-11</v>
      </c>
      <c r="AY139" s="2" t="n">
        <v>1.250457981643925e-09</v>
      </c>
      <c r="AZ139" s="2" t="n">
        <v>6.416115558391596e-08</v>
      </c>
      <c r="BA139" s="2" t="n">
        <v>6.75563478114429e-06</v>
      </c>
      <c r="BB139" s="2" t="n">
        <v>4.75511544636553e-06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-4.637731860085569e-11</v>
      </c>
      <c r="L140" s="2" t="n">
        <v>0.001758558849660141</v>
      </c>
      <c r="M140" s="2" t="n">
        <v>-0.2246224962686418</v>
      </c>
      <c r="N140" s="2" t="n">
        <v>0.2246293799999985</v>
      </c>
      <c r="O140" s="2" t="n">
        <v>4.637731860085569e-11</v>
      </c>
      <c r="U140" s="2" t="n">
        <v>-4.637737133787259e-11</v>
      </c>
      <c r="V140" s="2" t="n">
        <v>0.001758558849660097</v>
      </c>
      <c r="W140" s="2" t="n">
        <v>-0.2246224962686418</v>
      </c>
      <c r="X140" s="2" t="n">
        <v>0.2246293799999985</v>
      </c>
      <c r="Y140" s="2" t="n">
        <v>4.637737133787259e-11</v>
      </c>
      <c r="AE140" s="2" t="n">
        <v>-6.387933075973369e-11</v>
      </c>
      <c r="AF140" s="2" t="n">
        <v>0.0017585583418066</v>
      </c>
      <c r="AG140" s="2" t="n">
        <v>-0.2246224962823308</v>
      </c>
      <c r="AH140" s="2" t="n">
        <v>0.2246293800097112</v>
      </c>
      <c r="AI140" s="2" t="n">
        <v>6.387933075973369e-11</v>
      </c>
      <c r="AO140" s="2" t="n">
        <v>-6.387920502011414e-11</v>
      </c>
      <c r="AP140" s="2" t="n">
        <v>0.001758558341769884</v>
      </c>
      <c r="AQ140" s="2" t="n">
        <v>-0.2246224962776786</v>
      </c>
      <c r="AR140" s="2" t="n">
        <v>0.2246293800050589</v>
      </c>
      <c r="AS140" s="2" t="n">
        <v>6.387920502011414e-11</v>
      </c>
      <c r="AY140" s="2" t="n">
        <v>1.130049915339618e-09</v>
      </c>
      <c r="AZ140" s="2" t="n">
        <v>5.774967776265815e-08</v>
      </c>
      <c r="BA140" s="2" t="n">
        <v>6.080077690962936e-06</v>
      </c>
      <c r="BB140" s="2" t="n">
        <v>4.279610289649479e-06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-5.192197985627816e-11</v>
      </c>
      <c r="L141" s="2" t="n">
        <v>0.001758558848590828</v>
      </c>
      <c r="M141" s="2" t="n">
        <v>-0.2246224962601934</v>
      </c>
      <c r="N141" s="2" t="n">
        <v>0.224629379991542</v>
      </c>
      <c r="O141" s="2" t="n">
        <v>5.192197985627816e-11</v>
      </c>
      <c r="U141" s="2" t="n">
        <v>-5.192201683215708e-11</v>
      </c>
      <c r="V141" s="2" t="n">
        <v>0.00175855884857909</v>
      </c>
      <c r="W141" s="2" t="n">
        <v>-0.2246224962587277</v>
      </c>
      <c r="X141" s="2" t="n">
        <v>0.2246293799900763</v>
      </c>
      <c r="Y141" s="2" t="n">
        <v>5.192201683215708e-11</v>
      </c>
      <c r="AE141" s="2" t="n">
        <v>-4.62776076654722e-11</v>
      </c>
      <c r="AF141" s="2" t="n">
        <v>0.001758558343895694</v>
      </c>
      <c r="AG141" s="2" t="n">
        <v>-0.2246224962726027</v>
      </c>
      <c r="AH141" s="2" t="n">
        <v>0.2246293799999997</v>
      </c>
      <c r="AI141" s="2" t="n">
        <v>4.62776076654722e-11</v>
      </c>
      <c r="AO141" s="2" t="n">
        <v>-4.627754256919389e-11</v>
      </c>
      <c r="AP141" s="2" t="n">
        <v>0.00175855834389564</v>
      </c>
      <c r="AQ141" s="2" t="n">
        <v>-0.2246224962726027</v>
      </c>
      <c r="AR141" s="2" t="n">
        <v>0.2246293799999998</v>
      </c>
      <c r="AS141" s="2" t="n">
        <v>4.627754256919389e-11</v>
      </c>
      <c r="AY141" s="2" t="n">
        <v>1.022237121791284e-09</v>
      </c>
      <c r="AZ141" s="2" t="n">
        <v>5.197990218807555e-08</v>
      </c>
      <c r="BA141" s="2" t="n">
        <v>5.47207454962741e-06</v>
      </c>
      <c r="BB141" s="2" t="n">
        <v>3.851653888438787e-06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-3.986679527237782e-11</v>
      </c>
      <c r="L142" s="2" t="n">
        <v>0.001758558844269633</v>
      </c>
      <c r="M142" s="2" t="n">
        <v>-0.2246224962420558</v>
      </c>
      <c r="N142" s="2" t="n">
        <v>0.2246293799733711</v>
      </c>
      <c r="O142" s="2" t="n">
        <v>3.986679527237782e-11</v>
      </c>
      <c r="U142" s="2" t="n">
        <v>-3.986671261457324e-11</v>
      </c>
      <c r="V142" s="2" t="n">
        <v>0.001758558844283171</v>
      </c>
      <c r="W142" s="2" t="n">
        <v>-0.2246224962437768</v>
      </c>
      <c r="X142" s="2" t="n">
        <v>0.2246293799750921</v>
      </c>
      <c r="Y142" s="2" t="n">
        <v>3.986671261457324e-11</v>
      </c>
      <c r="AE142" s="2" t="n">
        <v>-4.572388873714232e-11</v>
      </c>
      <c r="AF142" s="2" t="n">
        <v>0.001758558338004689</v>
      </c>
      <c r="AG142" s="2" t="n">
        <v>-0.2246224962564876</v>
      </c>
      <c r="AH142" s="2" t="n">
        <v>0.224629379983839</v>
      </c>
      <c r="AI142" s="2" t="n">
        <v>4.572388873714232e-11</v>
      </c>
      <c r="AO142" s="2" t="n">
        <v>-4.572386823579156e-11</v>
      </c>
      <c r="AP142" s="2" t="n">
        <v>0.001758558338006009</v>
      </c>
      <c r="AQ142" s="2" t="n">
        <v>-0.2246224962566344</v>
      </c>
      <c r="AR142" s="2" t="n">
        <v>0.2246293799839859</v>
      </c>
      <c r="AS142" s="2" t="n">
        <v>4.572386823579156e-11</v>
      </c>
      <c r="AY142" s="2" t="n">
        <v>9.240000891393931e-10</v>
      </c>
      <c r="AZ142" s="2" t="n">
        <v>4.678589864052945e-08</v>
      </c>
      <c r="BA142" s="2" t="n">
        <v>4.924871667053543e-06</v>
      </c>
      <c r="BB142" s="2" t="n">
        <v>3.466493071981732e-06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-5.230704871060461e-11</v>
      </c>
      <c r="L143" s="2" t="n">
        <v>0.001758558870470226</v>
      </c>
      <c r="M143" s="2" t="n">
        <v>-0.2246224962724268</v>
      </c>
      <c r="N143" s="2" t="n">
        <v>0.2246293800039462</v>
      </c>
      <c r="O143" s="2" t="n">
        <v>5.230704871060461e-11</v>
      </c>
      <c r="U143" s="2" t="n">
        <v>-5.230692068310197e-11</v>
      </c>
      <c r="V143" s="2" t="n">
        <v>0.001758558870457931</v>
      </c>
      <c r="W143" s="2" t="n">
        <v>-0.2246224962708603</v>
      </c>
      <c r="X143" s="2" t="n">
        <v>0.2246293800023797</v>
      </c>
      <c r="Y143" s="2" t="n">
        <v>5.230692068310197e-11</v>
      </c>
      <c r="AE143" s="2" t="n">
        <v>-4.683656918338187e-11</v>
      </c>
      <c r="AF143" s="2" t="n">
        <v>0.001758558365813231</v>
      </c>
      <c r="AG143" s="2" t="n">
        <v>-0.224622496288593</v>
      </c>
      <c r="AH143" s="2" t="n">
        <v>0.2246293800161612</v>
      </c>
      <c r="AI143" s="2" t="n">
        <v>4.683656918338187e-11</v>
      </c>
      <c r="AO143" s="2" t="n">
        <v>-4.68364878073059e-11</v>
      </c>
      <c r="AP143" s="2" t="n">
        <v>0.001758558365812202</v>
      </c>
      <c r="AQ143" s="2" t="n">
        <v>-0.224622496288446</v>
      </c>
      <c r="AR143" s="2" t="n">
        <v>0.2246293800160142</v>
      </c>
      <c r="AS143" s="2" t="n">
        <v>4.68364878073059e-11</v>
      </c>
      <c r="AY143" s="2" t="n">
        <v>8.368307850965143e-10</v>
      </c>
      <c r="AZ143" s="2" t="n">
        <v>4.211253946854481e-08</v>
      </c>
      <c r="BA143" s="2" t="n">
        <v>4.432389184005107e-06</v>
      </c>
      <c r="BB143" s="2" t="n">
        <v>3.11984844843234e-06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-5.288951187801197e-11</v>
      </c>
      <c r="L144" s="2" t="n">
        <v>0.001758558887102148</v>
      </c>
      <c r="M144" s="2" t="n">
        <v>-0.2246224962949802</v>
      </c>
      <c r="N144" s="2" t="n">
        <v>0.2246293800266292</v>
      </c>
      <c r="O144" s="2" t="n">
        <v>5.288951187801197e-11</v>
      </c>
      <c r="U144" s="2" t="n">
        <v>-5.288942615864411e-11</v>
      </c>
      <c r="V144" s="2" t="n">
        <v>0.001758558887088264</v>
      </c>
      <c r="W144" s="2" t="n">
        <v>-0.2246224962932591</v>
      </c>
      <c r="X144" s="2" t="n">
        <v>0.2246293800249081</v>
      </c>
      <c r="Y144" s="2" t="n">
        <v>5.288942615864411e-11</v>
      </c>
      <c r="AE144" s="2" t="n">
        <v>-4.572369453109509e-11</v>
      </c>
      <c r="AF144" s="2" t="n">
        <v>0.001758558348689349</v>
      </c>
      <c r="AG144" s="2" t="n">
        <v>-0.2246224962564042</v>
      </c>
      <c r="AH144" s="2" t="n">
        <v>0.2246293799838393</v>
      </c>
      <c r="AI144" s="2" t="n">
        <v>4.572369453109509e-11</v>
      </c>
      <c r="AO144" s="2" t="n">
        <v>-4.572362487184915e-11</v>
      </c>
      <c r="AP144" s="2" t="n">
        <v>0.001758558348690619</v>
      </c>
      <c r="AQ144" s="2" t="n">
        <v>-0.2246224962565511</v>
      </c>
      <c r="AR144" s="2" t="n">
        <v>0.2246293799839862</v>
      </c>
      <c r="AS144" s="2" t="n">
        <v>4.572362487184915e-11</v>
      </c>
      <c r="AY144" s="2" t="n">
        <v>7.58436657774664e-10</v>
      </c>
      <c r="AZ144" s="2" t="n">
        <v>3.79065744643062e-08</v>
      </c>
      <c r="BA144" s="2" t="n">
        <v>3.989154837974049e-06</v>
      </c>
      <c r="BB144" s="2" t="n">
        <v>2.807868175951593e-06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-4.582283915528489e-11</v>
      </c>
      <c r="L145" s="2" t="n">
        <v>0.001758558865137406</v>
      </c>
      <c r="M145" s="2" t="n">
        <v>-0.2246224962523601</v>
      </c>
      <c r="N145" s="2" t="n">
        <v>0.2246293799838385</v>
      </c>
      <c r="O145" s="2" t="n">
        <v>4.582283915528489e-11</v>
      </c>
      <c r="U145" s="2" t="n">
        <v>-4.582274967399466e-11</v>
      </c>
      <c r="V145" s="2" t="n">
        <v>0.001758558865138706</v>
      </c>
      <c r="W145" s="2" t="n">
        <v>-0.2246224962525069</v>
      </c>
      <c r="X145" s="2" t="n">
        <v>0.2246293799839852</v>
      </c>
      <c r="Y145" s="2" t="n">
        <v>4.582274967399466e-11</v>
      </c>
      <c r="AE145" s="2" t="n">
        <v>-4.683353280565486e-11</v>
      </c>
      <c r="AF145" s="2" t="n">
        <v>0.001758558376498193</v>
      </c>
      <c r="AG145" s="2" t="n">
        <v>-0.2246224962885098</v>
      </c>
      <c r="AH145" s="2" t="n">
        <v>0.2246293800161616</v>
      </c>
      <c r="AI145" s="2" t="n">
        <v>4.683353280565486e-11</v>
      </c>
      <c r="AO145" s="2" t="n">
        <v>-4.68334369059049e-11</v>
      </c>
      <c r="AP145" s="2" t="n">
        <v>0.001758558376496947</v>
      </c>
      <c r="AQ145" s="2" t="n">
        <v>-0.2246224962883628</v>
      </c>
      <c r="AR145" s="2" t="n">
        <v>0.2246293800160146</v>
      </c>
      <c r="AS145" s="2" t="n">
        <v>4.68334369059049e-11</v>
      </c>
      <c r="AY145" s="2" t="n">
        <v>6.871752759127262e-10</v>
      </c>
      <c r="AZ145" s="2" t="n">
        <v>3.412049929284298e-08</v>
      </c>
      <c r="BA145" s="2" t="n">
        <v>3.590244037529925e-06</v>
      </c>
      <c r="BB145" s="2" t="n">
        <v>2.527086041700125e-06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-5.787448445382927e-11</v>
      </c>
      <c r="L146" s="2" t="n">
        <v>0.001758558880144926</v>
      </c>
      <c r="M146" s="2" t="n">
        <v>-0.2246224962704138</v>
      </c>
      <c r="N146" s="2" t="n">
        <v>0.224629380002009</v>
      </c>
      <c r="O146" s="2" t="n">
        <v>5.787448445382927e-11</v>
      </c>
      <c r="U146" s="2" t="n">
        <v>-5.787444956525094e-11</v>
      </c>
      <c r="V146" s="2" t="n">
        <v>0.001758558880120568</v>
      </c>
      <c r="W146" s="2" t="n">
        <v>-0.2246224962673742</v>
      </c>
      <c r="X146" s="2" t="n">
        <v>0.2246293799989694</v>
      </c>
      <c r="Y146" s="2" t="n">
        <v>5.787444956525094e-11</v>
      </c>
      <c r="AE146" s="2" t="n">
        <v>-3.97670065044762e-11</v>
      </c>
      <c r="AF146" s="2" t="n">
        <v>0.001758558354532516</v>
      </c>
      <c r="AG146" s="2" t="n">
        <v>-0.2246224962458894</v>
      </c>
      <c r="AH146" s="2" t="n">
        <v>0.2246293799733705</v>
      </c>
      <c r="AI146" s="2" t="n">
        <v>3.97670065044762e-11</v>
      </c>
      <c r="AO146" s="2" t="n">
        <v>-3.976686659344513e-11</v>
      </c>
      <c r="AP146" s="2" t="n">
        <v>0.001758558354546035</v>
      </c>
      <c r="AQ146" s="2" t="n">
        <v>-0.2246224962476104</v>
      </c>
      <c r="AR146" s="2" t="n">
        <v>0.2246293799750916</v>
      </c>
      <c r="AS146" s="2" t="n">
        <v>3.976686659344513e-11</v>
      </c>
      <c r="AY146" s="2" t="n">
        <v>6.242451967668366e-10</v>
      </c>
      <c r="AZ146" s="2" t="n">
        <v>3.071423680851521e-08</v>
      </c>
      <c r="BA146" s="2" t="n">
        <v>3.231223610477583e-06</v>
      </c>
      <c r="BB146" s="2" t="n">
        <v>2.274381414216772e-06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-5.192435389616242e-11</v>
      </c>
      <c r="L147" s="2" t="n">
        <v>0.001758558880645018</v>
      </c>
      <c r="M147" s="2" t="n">
        <v>-0.2246224962599417</v>
      </c>
      <c r="N147" s="2" t="n">
        <v>0.2246293799915412</v>
      </c>
      <c r="O147" s="2" t="n">
        <v>5.192435389616242e-11</v>
      </c>
      <c r="U147" s="2" t="n">
        <v>-5.192425345323674e-11</v>
      </c>
      <c r="V147" s="2" t="n">
        <v>0.001758558880633367</v>
      </c>
      <c r="W147" s="2" t="n">
        <v>-0.224622496258476</v>
      </c>
      <c r="X147" s="2" t="n">
        <v>0.2246293799900755</v>
      </c>
      <c r="Y147" s="2" t="n">
        <v>5.192425345323674e-11</v>
      </c>
      <c r="AE147" s="2" t="n">
        <v>-3.47759789562593e-11</v>
      </c>
      <c r="AF147" s="2" t="n">
        <v>0.001758558377518418</v>
      </c>
      <c r="AG147" s="2" t="n">
        <v>-0.224622496270331</v>
      </c>
      <c r="AH147" s="2" t="n">
        <v>0.2246293799979913</v>
      </c>
      <c r="AI147" s="2" t="n">
        <v>3.47759789562593e-11</v>
      </c>
      <c r="AO147" s="2" t="n">
        <v>-3.477594540333151e-11</v>
      </c>
      <c r="AP147" s="2" t="n">
        <v>0.001758558377542288</v>
      </c>
      <c r="AQ147" s="2" t="n">
        <v>-0.2246224962733707</v>
      </c>
      <c r="AR147" s="2" t="n">
        <v>0.2246293800010311</v>
      </c>
      <c r="AS147" s="2" t="n">
        <v>3.477594540333151e-11</v>
      </c>
      <c r="AY147" s="2" t="n">
        <v>5.670131124797692e-10</v>
      </c>
      <c r="AZ147" s="2" t="n">
        <v>2.764800555300902e-08</v>
      </c>
      <c r="BA147" s="2" t="n">
        <v>2.90810472702772e-06</v>
      </c>
      <c r="BB147" s="2" t="n">
        <v>2.046946750389635e-06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-4.693667458706217e-11</v>
      </c>
      <c r="L148" s="2" t="n">
        <v>0.0017585589036317</v>
      </c>
      <c r="M148" s="2" t="n">
        <v>-0.2246224962843824</v>
      </c>
      <c r="N148" s="2" t="n">
        <v>0.2246293800161611</v>
      </c>
      <c r="O148" s="2" t="n">
        <v>4.693667458706217e-11</v>
      </c>
      <c r="U148" s="2" t="n">
        <v>-4.693669204839343e-11</v>
      </c>
      <c r="V148" s="2" t="n">
        <v>0.001758558903630473</v>
      </c>
      <c r="W148" s="2" t="n">
        <v>-0.2246224962842356</v>
      </c>
      <c r="X148" s="2" t="n">
        <v>0.2246293800160143</v>
      </c>
      <c r="Y148" s="2" t="n">
        <v>4.693669204839343e-11</v>
      </c>
      <c r="AE148" s="2" t="n">
        <v>-3.976644167269453e-11</v>
      </c>
      <c r="AF148" s="2" t="n">
        <v>0.001758558365217408</v>
      </c>
      <c r="AG148" s="2" t="n">
        <v>-0.2246224962458069</v>
      </c>
      <c r="AH148" s="2" t="n">
        <v>0.2246293799733717</v>
      </c>
      <c r="AI148" s="2" t="n">
        <v>3.976644167269453e-11</v>
      </c>
      <c r="AO148" s="2" t="n">
        <v>-3.976634765792754e-11</v>
      </c>
      <c r="AP148" s="2" t="n">
        <v>0.001758558365230871</v>
      </c>
      <c r="AQ148" s="2" t="n">
        <v>-0.2246224962475281</v>
      </c>
      <c r="AR148" s="2" t="n">
        <v>0.2246293799750929</v>
      </c>
      <c r="AS148" s="2" t="n">
        <v>3.976634765792754e-11</v>
      </c>
      <c r="AY148" s="2" t="n">
        <v>5.150054686904985e-10</v>
      </c>
      <c r="AZ148" s="2" t="n">
        <v>2.488789866691295e-08</v>
      </c>
      <c r="BA148" s="2" t="n">
        <v>2.617298230969116e-06</v>
      </c>
      <c r="BB148" s="2" t="n">
        <v>1.842256051985437e-06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-5.288954577648001e-11</v>
      </c>
      <c r="L149" s="2" t="n">
        <v>0.001758558913814103</v>
      </c>
      <c r="M149" s="2" t="n">
        <v>-0.2246224962947703</v>
      </c>
      <c r="N149" s="2" t="n">
        <v>0.2246293800266284</v>
      </c>
      <c r="O149" s="2" t="n">
        <v>5.288954577648001e-11</v>
      </c>
      <c r="U149" s="2" t="n">
        <v>-5.288946572792243e-11</v>
      </c>
      <c r="V149" s="2" t="n">
        <v>0.001758558913800338</v>
      </c>
      <c r="W149" s="2" t="n">
        <v>-0.2246224962930493</v>
      </c>
      <c r="X149" s="2" t="n">
        <v>0.2246293800249073</v>
      </c>
      <c r="Y149" s="2" t="n">
        <v>5.288946572792243e-11</v>
      </c>
      <c r="AE149" s="2" t="n">
        <v>-5.240794277627812e-11</v>
      </c>
      <c r="AF149" s="2" t="n">
        <v>0.001758558391513559</v>
      </c>
      <c r="AG149" s="2" t="n">
        <v>-0.2246224962864523</v>
      </c>
      <c r="AH149" s="2" t="n">
        <v>0.2246293800142217</v>
      </c>
      <c r="AI149" s="2" t="n">
        <v>5.240794277627812e-11</v>
      </c>
      <c r="AO149" s="2" t="n">
        <v>-5.240797821596683e-11</v>
      </c>
      <c r="AP149" s="2" t="n">
        <v>0.001758558391500562</v>
      </c>
      <c r="AQ149" s="2" t="n">
        <v>-0.2246224962848321</v>
      </c>
      <c r="AR149" s="2" t="n">
        <v>0.2246293800126015</v>
      </c>
      <c r="AS149" s="2" t="n">
        <v>5.240797821596683e-11</v>
      </c>
      <c r="AY149" s="2" t="n">
        <v>4.687938763990967e-10</v>
      </c>
      <c r="AZ149" s="2" t="n">
        <v>2.240439774679445e-08</v>
      </c>
      <c r="BA149" s="2" t="n">
        <v>2.355573648666482e-06</v>
      </c>
      <c r="BB149" s="2" t="n">
        <v>1.658035687584715e-06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-4.045267656258066e-11</v>
      </c>
      <c r="L150" s="2" t="n">
        <v>0.001758558898298816</v>
      </c>
      <c r="M150" s="2" t="n">
        <v>-0.2246224962643149</v>
      </c>
      <c r="N150" s="2" t="n">
        <v>0.2246293799960525</v>
      </c>
      <c r="O150" s="2" t="n">
        <v>4.045267656258066e-11</v>
      </c>
      <c r="U150" s="2" t="n">
        <v>-4.045261438936335e-11</v>
      </c>
      <c r="V150" s="2" t="n">
        <v>0.001758558898311392</v>
      </c>
      <c r="W150" s="2" t="n">
        <v>-0.2246224962658813</v>
      </c>
      <c r="X150" s="2" t="n">
        <v>0.224629379997619</v>
      </c>
      <c r="Y150" s="2" t="n">
        <v>4.045261438936335e-11</v>
      </c>
      <c r="AE150" s="2" t="n">
        <v>-3.976650174135024e-11</v>
      </c>
      <c r="AF150" s="2" t="n">
        <v>0.00175855837590217</v>
      </c>
      <c r="AG150" s="2" t="n">
        <v>-0.2246224962457231</v>
      </c>
      <c r="AH150" s="2" t="n">
        <v>0.2246293799733715</v>
      </c>
      <c r="AI150" s="2" t="n">
        <v>3.976650174135024e-11</v>
      </c>
      <c r="AO150" s="2" t="n">
        <v>-3.976652943649562e-11</v>
      </c>
      <c r="AP150" s="2" t="n">
        <v>0.001758558375915743</v>
      </c>
      <c r="AQ150" s="2" t="n">
        <v>-0.2246224962474442</v>
      </c>
      <c r="AR150" s="2" t="n">
        <v>0.2246293799750927</v>
      </c>
      <c r="AS150" s="2" t="n">
        <v>3.976652943649562e-11</v>
      </c>
      <c r="AY150" s="2" t="n">
        <v>4.259597564154451e-10</v>
      </c>
      <c r="AZ150" s="2" t="n">
        <v>2.016800323355394e-08</v>
      </c>
      <c r="BA150" s="2" t="n">
        <v>2.120020260450008e-06</v>
      </c>
      <c r="BB150" s="2" t="n">
        <v>1.492236095479187e-06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-4.582384726665999e-11</v>
      </c>
      <c r="L151" s="2" t="n">
        <v>0.001758558897192717</v>
      </c>
      <c r="M151" s="2" t="n">
        <v>-0.224622496252109</v>
      </c>
      <c r="N151" s="2" t="n">
        <v>0.2246293799838384</v>
      </c>
      <c r="O151" s="2" t="n">
        <v>4.582384726665999e-11</v>
      </c>
      <c r="U151" s="2" t="n">
        <v>-4.582389277676796e-11</v>
      </c>
      <c r="V151" s="2" t="n">
        <v>0.00175855889719411</v>
      </c>
      <c r="W151" s="2" t="n">
        <v>-0.224622496252256</v>
      </c>
      <c r="X151" s="2" t="n">
        <v>0.2246293799839853</v>
      </c>
      <c r="Y151" s="2" t="n">
        <v>4.582389277676796e-11</v>
      </c>
      <c r="AE151" s="2" t="n">
        <v>-4.572193694118599e-11</v>
      </c>
      <c r="AF151" s="2" t="n">
        <v>0.001758558386085898</v>
      </c>
      <c r="AG151" s="2" t="n">
        <v>-0.2246224962561097</v>
      </c>
      <c r="AH151" s="2" t="n">
        <v>0.2246293799838376</v>
      </c>
      <c r="AI151" s="2" t="n">
        <v>4.572193694118599e-11</v>
      </c>
      <c r="AO151" s="2" t="n">
        <v>-4.572190741721756e-11</v>
      </c>
      <c r="AP151" s="2" t="n">
        <v>0.001758558386087008</v>
      </c>
      <c r="AQ151" s="2" t="n">
        <v>-0.2246224962562569</v>
      </c>
      <c r="AR151" s="2" t="n">
        <v>0.2246293799839847</v>
      </c>
      <c r="AS151" s="2" t="n">
        <v>4.572190741721756e-11</v>
      </c>
      <c r="AY151" s="2" t="n">
        <v>3.879461655005666e-10</v>
      </c>
      <c r="AZ151" s="2" t="n">
        <v>1.815578529947623e-08</v>
      </c>
      <c r="BA151" s="2" t="n">
        <v>1.908022806598701e-06</v>
      </c>
      <c r="BB151" s="2" t="n">
        <v>1.34301705812201e-06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-4.693760688671718e-11</v>
      </c>
      <c r="L152" s="2" t="n">
        <v>0.001758558925002241</v>
      </c>
      <c r="M152" s="2" t="n">
        <v>-0.224622496284215</v>
      </c>
      <c r="N152" s="2" t="n">
        <v>0.224629380016161</v>
      </c>
      <c r="O152" s="2" t="n">
        <v>4.693760688671718e-11</v>
      </c>
      <c r="U152" s="2" t="n">
        <v>-4.693744913935626e-11</v>
      </c>
      <c r="V152" s="2" t="n">
        <v>0.001758558925001235</v>
      </c>
      <c r="W152" s="2" t="n">
        <v>-0.2246224962840679</v>
      </c>
      <c r="X152" s="2" t="n">
        <v>0.2246293800160139</v>
      </c>
      <c r="Y152" s="2" t="n">
        <v>4.693744913935626e-11</v>
      </c>
      <c r="AE152" s="2" t="n">
        <v>-4.627765969868231e-11</v>
      </c>
      <c r="AF152" s="2" t="n">
        <v>0.001758558402661939</v>
      </c>
      <c r="AG152" s="2" t="n">
        <v>-0.224622496272142</v>
      </c>
      <c r="AH152" s="2" t="n">
        <v>0.2246293799999992</v>
      </c>
      <c r="AI152" s="2" t="n">
        <v>4.627765969868231e-11</v>
      </c>
      <c r="AO152" s="2" t="n">
        <v>-4.627762759989076e-11</v>
      </c>
      <c r="AP152" s="2" t="n">
        <v>0.001758558402661718</v>
      </c>
      <c r="AQ152" s="2" t="n">
        <v>-0.224622496272142</v>
      </c>
      <c r="AR152" s="2" t="n">
        <v>0.2246293799999991</v>
      </c>
      <c r="AS152" s="2" t="n">
        <v>4.627762759989076e-11</v>
      </c>
      <c r="AY152" s="2" t="n">
        <v>3.538453096391817e-10</v>
      </c>
      <c r="AZ152" s="2" t="n">
        <v>1.634490051444254e-08</v>
      </c>
      <c r="BA152" s="2" t="n">
        <v>1.717225153704801e-06</v>
      </c>
      <c r="BB152" s="2" t="n">
        <v>1.208719980072569e-06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-5.192237614060883e-11</v>
      </c>
      <c r="L153" s="2" t="n">
        <v>0.001758558912699914</v>
      </c>
      <c r="M153" s="2" t="n">
        <v>-0.2246224962596907</v>
      </c>
      <c r="N153" s="2" t="n">
        <v>0.2246293799915412</v>
      </c>
      <c r="O153" s="2" t="n">
        <v>5.192237614060883e-11</v>
      </c>
      <c r="U153" s="2" t="n">
        <v>-5.192229922524357e-11</v>
      </c>
      <c r="V153" s="2" t="n">
        <v>0.001758558912688307</v>
      </c>
      <c r="W153" s="2" t="n">
        <v>-0.2246224962582251</v>
      </c>
      <c r="X153" s="2" t="n">
        <v>0.2246293799900755</v>
      </c>
      <c r="Y153" s="2" t="n">
        <v>5.192229922524357e-11</v>
      </c>
      <c r="AE153" s="2" t="n">
        <v>-5.792623040306539e-11</v>
      </c>
      <c r="AF153" s="2" t="n">
        <v>0.001758558406417883</v>
      </c>
      <c r="AG153" s="2" t="n">
        <v>-0.2246224962713592</v>
      </c>
      <c r="AH153" s="2" t="n">
        <v>0.2246293799992457</v>
      </c>
      <c r="AI153" s="2" t="n">
        <v>5.792623040306539e-11</v>
      </c>
      <c r="AO153" s="2" t="n">
        <v>-5.792619662819535e-11</v>
      </c>
      <c r="AP153" s="2" t="n">
        <v>0.001758558406393722</v>
      </c>
      <c r="AQ153" s="2" t="n">
        <v>-0.2246224962682808</v>
      </c>
      <c r="AR153" s="2" t="n">
        <v>0.2246293799961673</v>
      </c>
      <c r="AS153" s="2" t="n">
        <v>5.792619662819535e-11</v>
      </c>
      <c r="AY153" s="2" t="n">
        <v>3.236530162893244e-10</v>
      </c>
      <c r="AZ153" s="2" t="n">
        <v>1.471560269292081e-08</v>
      </c>
      <c r="BA153" s="2" t="n">
        <v>1.545508430957361e-06</v>
      </c>
      <c r="BB153" s="2" t="n">
        <v>1.087853774684975e-06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-5.288956231383615e-11</v>
      </c>
      <c r="L154" s="2" t="n">
        <v>0.001758558940525674</v>
      </c>
      <c r="M154" s="2" t="n">
        <v>-0.2246224962945608</v>
      </c>
      <c r="N154" s="2" t="n">
        <v>0.224629380026628</v>
      </c>
      <c r="O154" s="2" t="n">
        <v>5.288956231383615e-11</v>
      </c>
      <c r="U154" s="2" t="n">
        <v>-5.288938538034557e-11</v>
      </c>
      <c r="V154" s="2" t="n">
        <v>0.001758558940512139</v>
      </c>
      <c r="W154" s="2" t="n">
        <v>-0.2246224962928398</v>
      </c>
      <c r="X154" s="2" t="n">
        <v>0.224629380024907</v>
      </c>
      <c r="Y154" s="2" t="n">
        <v>5.288938538034557e-11</v>
      </c>
      <c r="AE154" s="2" t="n">
        <v>-4.018137047646059e-11</v>
      </c>
      <c r="AF154" s="2" t="n">
        <v>0.001758558408522585</v>
      </c>
      <c r="AG154" s="2" t="n">
        <v>-0.2246224962643955</v>
      </c>
      <c r="AH154" s="2" t="n">
        <v>0.2246293799922987</v>
      </c>
      <c r="AI154" s="2" t="n">
        <v>4.018137047646059e-11</v>
      </c>
      <c r="AO154" s="2" t="n">
        <v>-4.018133830656837e-11</v>
      </c>
      <c r="AP154" s="2" t="n">
        <v>0.001758558408535608</v>
      </c>
      <c r="AQ154" s="2" t="n">
        <v>-0.2246224962660078</v>
      </c>
      <c r="AR154" s="2" t="n">
        <v>0.2246293799939112</v>
      </c>
      <c r="AS154" s="2" t="n">
        <v>4.018133830656837e-11</v>
      </c>
      <c r="AY154" s="2" t="n">
        <v>2.965766708917755e-10</v>
      </c>
      <c r="AZ154" s="2" t="n">
        <v>1.324933136216676e-08</v>
      </c>
      <c r="BA154" s="2" t="n">
        <v>1.390961605998672e-06</v>
      </c>
      <c r="BB154" s="2" t="n">
        <v>9.790724153503085e-07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-6.3977999195443e-11</v>
      </c>
      <c r="L155" s="2" t="n">
        <v>0.001758558933048225</v>
      </c>
      <c r="M155" s="2" t="n">
        <v>-0.2246224962777014</v>
      </c>
      <c r="N155" s="2" t="n">
        <v>0.2246293800097106</v>
      </c>
      <c r="O155" s="2" t="n">
        <v>6.3977999195443e-11</v>
      </c>
      <c r="U155" s="2" t="n">
        <v>-6.397798594093619e-11</v>
      </c>
      <c r="V155" s="2" t="n">
        <v>0.001758558933011174</v>
      </c>
      <c r="W155" s="2" t="n">
        <v>-0.2246224962730492</v>
      </c>
      <c r="X155" s="2" t="n">
        <v>0.2246293800050583</v>
      </c>
      <c r="Y155" s="2" t="n">
        <v>6.397798594093619e-11</v>
      </c>
      <c r="AE155" s="2" t="n">
        <v>-4.572241284999383e-11</v>
      </c>
      <c r="AF155" s="2" t="n">
        <v>0.00175855840745477</v>
      </c>
      <c r="AG155" s="2" t="n">
        <v>-0.2246224962559434</v>
      </c>
      <c r="AH155" s="2" t="n">
        <v>0.2246293799838385</v>
      </c>
      <c r="AI155" s="2" t="n">
        <v>4.572241284999383e-11</v>
      </c>
      <c r="AO155" s="2" t="n">
        <v>-4.572235504635785e-11</v>
      </c>
      <c r="AP155" s="2" t="n">
        <v>0.001758558407455957</v>
      </c>
      <c r="AQ155" s="2" t="n">
        <v>-0.2246224962560904</v>
      </c>
      <c r="AR155" s="2" t="n">
        <v>0.2246293799839855</v>
      </c>
      <c r="AS155" s="2" t="n">
        <v>4.572235504635785e-11</v>
      </c>
      <c r="AY155" s="2" t="n">
        <v>2.733168037221423e-10</v>
      </c>
      <c r="AZ155" s="2" t="n">
        <v>1.193079602454418e-08</v>
      </c>
      <c r="BA155" s="2" t="n">
        <v>1.25187001764009e-06</v>
      </c>
      <c r="BB155" s="2" t="n">
        <v>8.811697460507824e-07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-4.582378921241796e-11</v>
      </c>
      <c r="L156" s="2" t="n">
        <v>0.001758558923904555</v>
      </c>
      <c r="M156" s="2" t="n">
        <v>-0.2246224962519014</v>
      </c>
      <c r="N156" s="2" t="n">
        <v>0.2246293799838399</v>
      </c>
      <c r="O156" s="2" t="n">
        <v>4.582378921241796e-11</v>
      </c>
      <c r="U156" s="2" t="n">
        <v>-4.582379039952702e-11</v>
      </c>
      <c r="V156" s="2" t="n">
        <v>0.001758558923905874</v>
      </c>
      <c r="W156" s="2" t="n">
        <v>-0.2246224962520483</v>
      </c>
      <c r="X156" s="2" t="n">
        <v>0.2246293799839868</v>
      </c>
      <c r="Y156" s="2" t="n">
        <v>4.582379039952702e-11</v>
      </c>
      <c r="AE156" s="2" t="n">
        <v>-4.627711476038367e-11</v>
      </c>
      <c r="AF156" s="2" t="n">
        <v>0.001758558424031484</v>
      </c>
      <c r="AG156" s="2" t="n">
        <v>-0.2246224962719764</v>
      </c>
      <c r="AH156" s="2" t="n">
        <v>0.2246293800000009</v>
      </c>
      <c r="AI156" s="2" t="n">
        <v>4.627711476038367e-11</v>
      </c>
      <c r="AO156" s="2" t="n">
        <v>-4.627704782325026e-11</v>
      </c>
      <c r="AP156" s="2" t="n">
        <v>0.001758558424031551</v>
      </c>
      <c r="AQ156" s="2" t="n">
        <v>-0.2246224962719762</v>
      </c>
      <c r="AR156" s="2" t="n">
        <v>0.2246293800000007</v>
      </c>
      <c r="AS156" s="2" t="n">
        <v>4.627704782325026e-11</v>
      </c>
      <c r="AY156" s="2" t="n">
        <v>2.505675022711699e-10</v>
      </c>
      <c r="AZ156" s="2" t="n">
        <v>1.074229880112972e-08</v>
      </c>
      <c r="BA156" s="2" t="n">
        <v>1.126687643587557e-06</v>
      </c>
      <c r="BB156" s="2" t="n">
        <v>7.930573991504864e-07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-6.397762748928367e-11</v>
      </c>
      <c r="L157" s="2" t="n">
        <v>0.001758558943733236</v>
      </c>
      <c r="M157" s="2" t="n">
        <v>-0.2246224962776186</v>
      </c>
      <c r="N157" s="2" t="n">
        <v>0.2246293800097115</v>
      </c>
      <c r="O157" s="2" t="n">
        <v>6.397762748928367e-11</v>
      </c>
      <c r="U157" s="2" t="n">
        <v>-6.397754072327133e-11</v>
      </c>
      <c r="V157" s="2" t="n">
        <v>0.001758558943696247</v>
      </c>
      <c r="W157" s="2" t="n">
        <v>-0.2246224962729664</v>
      </c>
      <c r="X157" s="2" t="n">
        <v>0.2246293800050592</v>
      </c>
      <c r="Y157" s="2" t="n">
        <v>6.397754072327133e-11</v>
      </c>
      <c r="AE157" s="2" t="n">
        <v>-4.683608437432537e-11</v>
      </c>
      <c r="AF157" s="2" t="n">
        <v>0.001758558440606858</v>
      </c>
      <c r="AG157" s="2" t="n">
        <v>-0.2246224962880088</v>
      </c>
      <c r="AH157" s="2" t="n">
        <v>0.2246293800161625</v>
      </c>
      <c r="AI157" s="2" t="n">
        <v>4.683608437432537e-11</v>
      </c>
      <c r="AO157" s="2" t="n">
        <v>-4.683595443419874e-11</v>
      </c>
      <c r="AP157" s="2" t="n">
        <v>0.001758558440605889</v>
      </c>
      <c r="AQ157" s="2" t="n">
        <v>-0.2246224962878618</v>
      </c>
      <c r="AR157" s="2" t="n">
        <v>0.2246293800160155</v>
      </c>
      <c r="AS157" s="2" t="n">
        <v>4.683595443419874e-11</v>
      </c>
      <c r="AY157" s="2" t="n">
        <v>2.319085147929813e-10</v>
      </c>
      <c r="AZ157" s="2" t="n">
        <v>9.674466675089071e-09</v>
      </c>
      <c r="BA157" s="2" t="n">
        <v>1.014023562837239e-06</v>
      </c>
      <c r="BB157" s="2" t="n">
        <v>7.137563428308813e-07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-3.487738576697109e-11</v>
      </c>
      <c r="L158" s="2" t="n">
        <v>0.001758558947390084</v>
      </c>
      <c r="M158" s="2" t="n">
        <v>-0.2246224962658691</v>
      </c>
      <c r="N158" s="2" t="n">
        <v>0.224629379997991</v>
      </c>
      <c r="O158" s="2" t="n">
        <v>3.487738576697109e-11</v>
      </c>
      <c r="U158" s="2" t="n">
        <v>-3.487738489022643e-11</v>
      </c>
      <c r="V158" s="2" t="n">
        <v>0.001758558947414131</v>
      </c>
      <c r="W158" s="2" t="n">
        <v>-0.2246224962689088</v>
      </c>
      <c r="X158" s="2" t="n">
        <v>0.2246293800010308</v>
      </c>
      <c r="Y158" s="2" t="n">
        <v>3.487738489022643e-11</v>
      </c>
      <c r="AE158" s="2" t="n">
        <v>-4.683641108989989e-11</v>
      </c>
      <c r="AF158" s="2" t="n">
        <v>0.001758558445949099</v>
      </c>
      <c r="AG158" s="2" t="n">
        <v>-0.2246224962879645</v>
      </c>
      <c r="AH158" s="2" t="n">
        <v>0.2246293800161601</v>
      </c>
      <c r="AI158" s="2" t="n">
        <v>4.683641108989989e-11</v>
      </c>
      <c r="AO158" s="2" t="n">
        <v>-4.683644106844342e-11</v>
      </c>
      <c r="AP158" s="2" t="n">
        <v>0.001758558445947981</v>
      </c>
      <c r="AQ158" s="2" t="n">
        <v>-0.2246224962878174</v>
      </c>
      <c r="AR158" s="2" t="n">
        <v>0.224629380016013</v>
      </c>
      <c r="AS158" s="2" t="n">
        <v>4.683644106844342e-11</v>
      </c>
      <c r="AY158" s="2" t="n">
        <v>2.122054018903803e-10</v>
      </c>
      <c r="AZ158" s="2" t="n">
        <v>8.710507746069189e-09</v>
      </c>
      <c r="BA158" s="2" t="n">
        <v>9.126258901946243e-07</v>
      </c>
      <c r="BB158" s="2" t="n">
        <v>6.423853921919e-07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-5.843354181581821e-11</v>
      </c>
      <c r="L159" s="2" t="n">
        <v>0.001758558960829479</v>
      </c>
      <c r="M159" s="2" t="n">
        <v>-0.2246224962859425</v>
      </c>
      <c r="N159" s="2" t="n">
        <v>0.224629380018169</v>
      </c>
      <c r="O159" s="2" t="n">
        <v>5.843354181581821e-11</v>
      </c>
      <c r="U159" s="2" t="n">
        <v>-5.843349118252435e-11</v>
      </c>
      <c r="V159" s="2" t="n">
        <v>0.001758558960804021</v>
      </c>
      <c r="W159" s="2" t="n">
        <v>-0.2246224962827559</v>
      </c>
      <c r="X159" s="2" t="n">
        <v>0.2246293800149823</v>
      </c>
      <c r="Y159" s="2" t="n">
        <v>5.843349118252435e-11</v>
      </c>
      <c r="AE159" s="2" t="n">
        <v>-3.976643143558221e-11</v>
      </c>
      <c r="AF159" s="2" t="n">
        <v>0.001758558423983425</v>
      </c>
      <c r="AG159" s="2" t="n">
        <v>-0.2246224962453474</v>
      </c>
      <c r="AH159" s="2" t="n">
        <v>0.2246293799733723</v>
      </c>
      <c r="AI159" s="2" t="n">
        <v>3.976643143558221e-11</v>
      </c>
      <c r="AO159" s="2" t="n">
        <v>-3.976644871815288e-11</v>
      </c>
      <c r="AP159" s="2" t="n">
        <v>0.001758558423996932</v>
      </c>
      <c r="AQ159" s="2" t="n">
        <v>-0.2246224962470686</v>
      </c>
      <c r="AR159" s="2" t="n">
        <v>0.2246293799750935</v>
      </c>
      <c r="AS159" s="2" t="n">
        <v>3.976644871815288e-11</v>
      </c>
      <c r="AY159" s="2" t="n">
        <v>1.968282158829241e-10</v>
      </c>
      <c r="AZ159" s="2" t="n">
        <v>7.845300320580523e-09</v>
      </c>
      <c r="BA159" s="2" t="n">
        <v>8.213672778183055e-07</v>
      </c>
      <c r="BB159" s="2" t="n">
        <v>5.781508296175818e-07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-4.582378550164513e-11</v>
      </c>
      <c r="L160" s="2" t="n">
        <v>0.001758558945273816</v>
      </c>
      <c r="M160" s="2" t="n">
        <v>-0.224622496251733</v>
      </c>
      <c r="N160" s="2" t="n">
        <v>0.2246293799838387</v>
      </c>
      <c r="O160" s="2" t="n">
        <v>4.582378550164513e-11</v>
      </c>
      <c r="U160" s="2" t="n">
        <v>-4.582381305701111e-11</v>
      </c>
      <c r="V160" s="2" t="n">
        <v>0.001758558945275089</v>
      </c>
      <c r="W160" s="2" t="n">
        <v>-0.22462249625188</v>
      </c>
      <c r="X160" s="2" t="n">
        <v>0.2246293799839857</v>
      </c>
      <c r="Y160" s="2" t="n">
        <v>4.582381305701111e-11</v>
      </c>
      <c r="AE160" s="2" t="n">
        <v>-5.182272551583749e-11</v>
      </c>
      <c r="AF160" s="2" t="n">
        <v>0.001758558438992031</v>
      </c>
      <c r="AG160" s="2" t="n">
        <v>-0.2246224962633988</v>
      </c>
      <c r="AH160" s="2" t="n">
        <v>0.2246293799915406</v>
      </c>
      <c r="AI160" s="2" t="n">
        <v>5.182272551583749e-11</v>
      </c>
      <c r="AO160" s="2" t="n">
        <v>-5.182271583505878e-11</v>
      </c>
      <c r="AP160" s="2" t="n">
        <v>0.00175855843898041</v>
      </c>
      <c r="AQ160" s="2" t="n">
        <v>-0.2246224962619332</v>
      </c>
      <c r="AR160" s="2" t="n">
        <v>0.224629379990075</v>
      </c>
      <c r="AS160" s="2" t="n">
        <v>5.182271583505878e-11</v>
      </c>
      <c r="AY160" s="2" t="n">
        <v>1.817277728447962e-10</v>
      </c>
      <c r="AZ160" s="2" t="n">
        <v>7.065352669828172e-09</v>
      </c>
      <c r="BA160" s="2" t="n">
        <v>7.392357323090265e-07</v>
      </c>
      <c r="BB160" s="2" t="n">
        <v>5.203409289274072e-07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-4.693761801681105e-11</v>
      </c>
      <c r="L161" s="2" t="n">
        <v>0.00175855897308309</v>
      </c>
      <c r="M161" s="2" t="n">
        <v>-0.2246224962838391</v>
      </c>
      <c r="N161" s="2" t="n">
        <v>0.2246293800161616</v>
      </c>
      <c r="O161" s="2" t="n">
        <v>4.693761801681105e-11</v>
      </c>
      <c r="U161" s="2" t="n">
        <v>-4.693774939311694e-11</v>
      </c>
      <c r="V161" s="2" t="n">
        <v>0.001758558973082173</v>
      </c>
      <c r="W161" s="2" t="n">
        <v>-0.224622496283692</v>
      </c>
      <c r="X161" s="2" t="n">
        <v>0.2246293800160145</v>
      </c>
      <c r="Y161" s="2" t="n">
        <v>4.693774939311694e-11</v>
      </c>
      <c r="AE161" s="2" t="n">
        <v>-4.018102959002167e-11</v>
      </c>
      <c r="AF161" s="2" t="n">
        <v>0.001758558445919146</v>
      </c>
      <c r="AG161" s="2" t="n">
        <v>-0.2246224962641013</v>
      </c>
      <c r="AH161" s="2" t="n">
        <v>0.2246293799922973</v>
      </c>
      <c r="AI161" s="2" t="n">
        <v>4.018102959002167e-11</v>
      </c>
      <c r="AO161" s="2" t="n">
        <v>-4.018102316404623e-11</v>
      </c>
      <c r="AP161" s="2" t="n">
        <v>0.001758558445932123</v>
      </c>
      <c r="AQ161" s="2" t="n">
        <v>-0.2246224962657139</v>
      </c>
      <c r="AR161" s="2" t="n">
        <v>0.22462937999391</v>
      </c>
      <c r="AS161" s="2" t="n">
        <v>4.018102316404623e-11</v>
      </c>
      <c r="AY161" s="2" t="n">
        <v>1.682487573619977e-10</v>
      </c>
      <c r="AZ161" s="2" t="n">
        <v>6.363511177784666e-09</v>
      </c>
      <c r="BA161" s="2" t="n">
        <v>6.653161771810829e-07</v>
      </c>
      <c r="BB161" s="2" t="n">
        <v>4.683108541369829e-07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-5.192372124098251e-11</v>
      </c>
      <c r="L162" s="2" t="n">
        <v>0.001758558960780705</v>
      </c>
      <c r="M162" s="2" t="n">
        <v>-0.2246224962593156</v>
      </c>
      <c r="N162" s="2" t="n">
        <v>0.2246293799915425</v>
      </c>
      <c r="O162" s="2" t="n">
        <v>5.192372124098251e-11</v>
      </c>
      <c r="U162" s="2" t="n">
        <v>-5.192357340026127e-11</v>
      </c>
      <c r="V162" s="2" t="n">
        <v>0.001758558960769186</v>
      </c>
      <c r="W162" s="2" t="n">
        <v>-0.22462249625785</v>
      </c>
      <c r="X162" s="2" t="n">
        <v>0.2246293799900768</v>
      </c>
      <c r="Y162" s="2" t="n">
        <v>5.192357340026127e-11</v>
      </c>
      <c r="AE162" s="2" t="n">
        <v>-5.777420066124094e-11</v>
      </c>
      <c r="AF162" s="2" t="n">
        <v>0.001758558454516118</v>
      </c>
      <c r="AG162" s="2" t="n">
        <v>-0.2246224962737455</v>
      </c>
      <c r="AH162" s="2" t="n">
        <v>0.2246293800020086</v>
      </c>
      <c r="AI162" s="2" t="n">
        <v>5.777420066124094e-11</v>
      </c>
      <c r="AO162" s="2" t="n">
        <v>-5.777418332117613e-11</v>
      </c>
      <c r="AP162" s="2" t="n">
        <v>0.001758558454491696</v>
      </c>
      <c r="AQ162" s="2" t="n">
        <v>-0.224622496270706</v>
      </c>
      <c r="AR162" s="2" t="n">
        <v>0.224629379998969</v>
      </c>
      <c r="AS162" s="2" t="n">
        <v>5.777418332117613e-11</v>
      </c>
      <c r="AY162" s="2" t="n">
        <v>1.566162537498962e-10</v>
      </c>
      <c r="AZ162" s="2" t="n">
        <v>5.732352417346226e-09</v>
      </c>
      <c r="BA162" s="2" t="n">
        <v>5.987903368830407e-07</v>
      </c>
      <c r="BB162" s="2" t="n">
        <v>4.214855461416167e-07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-4.097876198869746e-11</v>
      </c>
      <c r="L163" s="2" t="n">
        <v>0.001758558978925507</v>
      </c>
      <c r="M163" s="2" t="n">
        <v>-0.2246224962733252</v>
      </c>
      <c r="N163" s="2" t="n">
        <v>0.2246293800056937</v>
      </c>
      <c r="O163" s="2" t="n">
        <v>4.097876198869746e-11</v>
      </c>
      <c r="U163" s="2" t="n">
        <v>-4.097882231641462e-11</v>
      </c>
      <c r="V163" s="2" t="n">
        <v>0.001758558978936732</v>
      </c>
      <c r="W163" s="2" t="n">
        <v>-0.2246224962747522</v>
      </c>
      <c r="X163" s="2" t="n">
        <v>0.2246293800071208</v>
      </c>
      <c r="Y163" s="2" t="n">
        <v>4.097882231641462e-11</v>
      </c>
      <c r="AE163" s="2" t="n">
        <v>-4.572276051867128e-11</v>
      </c>
      <c r="AF163" s="2" t="n">
        <v>0.001758558450194103</v>
      </c>
      <c r="AG163" s="2" t="n">
        <v>-0.2246224962556081</v>
      </c>
      <c r="AH163" s="2" t="n">
        <v>0.2246293799838379</v>
      </c>
      <c r="AI163" s="2" t="n">
        <v>4.572276051867128e-11</v>
      </c>
      <c r="AO163" s="2" t="n">
        <v>-4.572275752644064e-11</v>
      </c>
      <c r="AP163" s="2" t="n">
        <v>0.001758558450195296</v>
      </c>
      <c r="AQ163" s="2" t="n">
        <v>-0.2246224962557552</v>
      </c>
      <c r="AR163" s="2" t="n">
        <v>0.224629379983985</v>
      </c>
      <c r="AS163" s="2" t="n">
        <v>4.572275752644064e-11</v>
      </c>
      <c r="AY163" s="2" t="n">
        <v>1.450525045737763e-10</v>
      </c>
      <c r="AZ163" s="2" t="n">
        <v>5.163215057843244e-09</v>
      </c>
      <c r="BA163" s="2" t="n">
        <v>5.389158754707886e-07</v>
      </c>
      <c r="BB163" s="2" t="n">
        <v>3.793415638032077e-07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-4.083326901213907e-11</v>
      </c>
      <c r="L164" s="2" t="n">
        <v>0.001758558984285629</v>
      </c>
      <c r="M164" s="2" t="n">
        <v>-0.2246224962760477</v>
      </c>
      <c r="N164" s="2" t="n">
        <v>0.2246293800084581</v>
      </c>
      <c r="O164" s="2" t="n">
        <v>4.083326901213907e-11</v>
      </c>
      <c r="U164" s="2" t="n">
        <v>-4.083311730699306e-11</v>
      </c>
      <c r="V164" s="2" t="n">
        <v>0.001758558984297249</v>
      </c>
      <c r="W164" s="2" t="n">
        <v>-0.2246224962775132</v>
      </c>
      <c r="X164" s="2" t="n">
        <v>0.2246293800099237</v>
      </c>
      <c r="Y164" s="2" t="n">
        <v>4.083311730699306e-11</v>
      </c>
      <c r="AE164" s="2" t="n">
        <v>-3.976681441720087e-11</v>
      </c>
      <c r="AF164" s="2" t="n">
        <v>0.001758558450695149</v>
      </c>
      <c r="AG164" s="2" t="n">
        <v>-0.2246224962451374</v>
      </c>
      <c r="AH164" s="2" t="n">
        <v>0.2246293799733714</v>
      </c>
      <c r="AI164" s="2" t="n">
        <v>3.976681441720087e-11</v>
      </c>
      <c r="AO164" s="2" t="n">
        <v>-3.97666310768051e-11</v>
      </c>
      <c r="AP164" s="2" t="n">
        <v>0.001758558450708791</v>
      </c>
      <c r="AQ164" s="2" t="n">
        <v>-0.2246224962468585</v>
      </c>
      <c r="AR164" s="2" t="n">
        <v>0.2246293799750926</v>
      </c>
      <c r="AS164" s="2" t="n">
        <v>3.97666310768051e-11</v>
      </c>
      <c r="AY164" s="2" t="n">
        <v>1.346305810176126e-10</v>
      </c>
      <c r="AZ164" s="2" t="n">
        <v>4.650976863789619e-09</v>
      </c>
      <c r="BA164" s="2" t="n">
        <v>4.850282646051514e-07</v>
      </c>
      <c r="BB164" s="2" t="n">
        <v>3.414113840859946e-07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-4.582364007757635e-11</v>
      </c>
      <c r="L165" s="2" t="n">
        <v>0.001758558971985825</v>
      </c>
      <c r="M165" s="2" t="n">
        <v>-0.224622496251525</v>
      </c>
      <c r="N165" s="2" t="n">
        <v>0.2246293799838399</v>
      </c>
      <c r="O165" s="2" t="n">
        <v>4.582364007757635e-11</v>
      </c>
      <c r="U165" s="2" t="n">
        <v>-4.582343431610335e-11</v>
      </c>
      <c r="V165" s="2" t="n">
        <v>0.001758558971987238</v>
      </c>
      <c r="W165" s="2" t="n">
        <v>-0.224622496251672</v>
      </c>
      <c r="X165" s="2" t="n">
        <v>0.2246293799839869</v>
      </c>
      <c r="Y165" s="2" t="n">
        <v>4.582343431610335e-11</v>
      </c>
      <c r="AE165" s="2" t="n">
        <v>-4.018088305462379e-11</v>
      </c>
      <c r="AF165" s="2" t="n">
        <v>0.001758558467288472</v>
      </c>
      <c r="AG165" s="2" t="n">
        <v>-0.2246224962639321</v>
      </c>
      <c r="AH165" s="2" t="n">
        <v>0.2246293799922955</v>
      </c>
      <c r="AI165" s="2" t="n">
        <v>4.018088305462379e-11</v>
      </c>
      <c r="AO165" s="2" t="n">
        <v>-4.018088508507084e-11</v>
      </c>
      <c r="AP165" s="2" t="n">
        <v>0.001758558467301483</v>
      </c>
      <c r="AQ165" s="2" t="n">
        <v>-0.2246224962655448</v>
      </c>
      <c r="AR165" s="2" t="n">
        <v>0.2246293799939082</v>
      </c>
      <c r="AS165" s="2" t="n">
        <v>4.018088508507084e-11</v>
      </c>
      <c r="AY165" s="2" t="n">
        <v>1.25749886923609e-10</v>
      </c>
      <c r="AZ165" s="2" t="n">
        <v>4.190461520842268e-09</v>
      </c>
      <c r="BA165" s="2" t="n">
        <v>4.365294562329418e-07</v>
      </c>
      <c r="BB165" s="2" t="n">
        <v>3.072742637659037e-07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-4.083137093891926e-11</v>
      </c>
      <c r="L166" s="2" t="n">
        <v>0.001758558994971587</v>
      </c>
      <c r="M166" s="2" t="n">
        <v>-0.2246224962759651</v>
      </c>
      <c r="N166" s="2" t="n">
        <v>0.2246293800084592</v>
      </c>
      <c r="O166" s="2" t="n">
        <v>4.083137093891926e-11</v>
      </c>
      <c r="U166" s="2" t="n">
        <v>-4.083148786984552e-11</v>
      </c>
      <c r="V166" s="2" t="n">
        <v>0.001758558994983002</v>
      </c>
      <c r="W166" s="2" t="n">
        <v>-0.2246224962774308</v>
      </c>
      <c r="X166" s="2" t="n">
        <v>0.2246293800099249</v>
      </c>
      <c r="Y166" s="2" t="n">
        <v>4.083148786984552e-11</v>
      </c>
      <c r="AE166" s="2" t="n">
        <v>-4.017515081061086e-11</v>
      </c>
      <c r="AF166" s="2" t="n">
        <v>0.001758558472632835</v>
      </c>
      <c r="AG166" s="2" t="n">
        <v>-0.2246224962638931</v>
      </c>
      <c r="AH166" s="2" t="n">
        <v>0.2246293799922982</v>
      </c>
      <c r="AI166" s="2" t="n">
        <v>4.017515081061086e-11</v>
      </c>
      <c r="AO166" s="2" t="n">
        <v>-4.017514986224128e-11</v>
      </c>
      <c r="AP166" s="2" t="n">
        <v>0.001758558472645319</v>
      </c>
      <c r="AQ166" s="2" t="n">
        <v>-0.2246224962655058</v>
      </c>
      <c r="AR166" s="2" t="n">
        <v>0.2246293799939111</v>
      </c>
      <c r="AS166" s="2" t="n">
        <v>4.017514986224128e-11</v>
      </c>
      <c r="AY166" s="2" t="n">
        <v>1.1725803532514e-10</v>
      </c>
      <c r="AZ166" s="2" t="n">
        <v>3.775498517545026e-09</v>
      </c>
      <c r="BA166" s="2" t="n">
        <v>3.928805281247287e-07</v>
      </c>
      <c r="BB166" s="2" t="n">
        <v>2.765508549042995e-07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-5.843377167144142e-11</v>
      </c>
      <c r="L167" s="2" t="n">
        <v>0.001758559003568534</v>
      </c>
      <c r="M167" s="2" t="n">
        <v>-0.2246224962856097</v>
      </c>
      <c r="N167" s="2" t="n">
        <v>0.2246293800181708</v>
      </c>
      <c r="O167" s="2" t="n">
        <v>5.843377167144142e-11</v>
      </c>
      <c r="U167" s="2" t="n">
        <v>-5.843373669829287e-11</v>
      </c>
      <c r="V167" s="2" t="n">
        <v>0.001758559003543187</v>
      </c>
      <c r="W167" s="2" t="n">
        <v>-0.224622496282423</v>
      </c>
      <c r="X167" s="2" t="n">
        <v>0.224629380014984</v>
      </c>
      <c r="Y167" s="2" t="n">
        <v>5.843373669829287e-11</v>
      </c>
      <c r="AE167" s="2" t="n">
        <v>-5.278963446681344e-11</v>
      </c>
      <c r="AF167" s="2" t="n">
        <v>0.001758558498870235</v>
      </c>
      <c r="AG167" s="2" t="n">
        <v>-0.2246224962980188</v>
      </c>
      <c r="AH167" s="2" t="n">
        <v>0.2246293800266284</v>
      </c>
      <c r="AI167" s="2" t="n">
        <v>5.278963446681344e-11</v>
      </c>
      <c r="AO167" s="2" t="n">
        <v>-5.278955006256207e-11</v>
      </c>
      <c r="AP167" s="2" t="n">
        <v>0.001758558498856596</v>
      </c>
      <c r="AQ167" s="2" t="n">
        <v>-0.2246224962962978</v>
      </c>
      <c r="AR167" s="2" t="n">
        <v>0.2246293800249073</v>
      </c>
      <c r="AS167" s="2" t="n">
        <v>5.278955006256207e-11</v>
      </c>
      <c r="AY167" s="2" t="n">
        <v>1.113756089597701e-10</v>
      </c>
      <c r="AZ167" s="2" t="n">
        <v>3.403792039460353e-09</v>
      </c>
      <c r="BA167" s="2" t="n">
        <v>3.535977542757025e-07</v>
      </c>
      <c r="BB167" s="2" t="n">
        <v>2.489010483688758e-07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-4.083311732310128e-11</v>
      </c>
      <c r="L168" s="2" t="n">
        <v>0.001758559005654959</v>
      </c>
      <c r="M168" s="2" t="n">
        <v>-0.2246224962758793</v>
      </c>
      <c r="N168" s="2" t="n">
        <v>0.224629380008457</v>
      </c>
      <c r="O168" s="2" t="n">
        <v>4.083311732310128e-11</v>
      </c>
      <c r="U168" s="2" t="n">
        <v>-4.083311427229615e-11</v>
      </c>
      <c r="V168" s="2" t="n">
        <v>0.001758559005666493</v>
      </c>
      <c r="W168" s="2" t="n">
        <v>-0.2246224962773449</v>
      </c>
      <c r="X168" s="2" t="n">
        <v>0.2246293800099227</v>
      </c>
      <c r="Y168" s="2" t="n">
        <v>4.083311427229615e-11</v>
      </c>
      <c r="AE168" s="2" t="n">
        <v>-5.182436593308616e-11</v>
      </c>
      <c r="AF168" s="2" t="n">
        <v>0.001758558481728505</v>
      </c>
      <c r="AG168" s="2" t="n">
        <v>-0.224622496263066</v>
      </c>
      <c r="AH168" s="2" t="n">
        <v>0.2246293799915424</v>
      </c>
      <c r="AI168" s="2" t="n">
        <v>5.182436593308616e-11</v>
      </c>
      <c r="AO168" s="2" t="n">
        <v>-5.182431483609578e-11</v>
      </c>
      <c r="AP168" s="2" t="n">
        <v>0.001758558481716826</v>
      </c>
      <c r="AQ168" s="2" t="n">
        <v>-0.2246224962616006</v>
      </c>
      <c r="AR168" s="2" t="n">
        <v>0.2246293799900769</v>
      </c>
      <c r="AS168" s="2" t="n">
        <v>5.182431483609578e-11</v>
      </c>
      <c r="AY168" s="2" t="n">
        <v>1.043213597961032e-10</v>
      </c>
      <c r="AZ168" s="2" t="n">
        <v>3.067496146941548e-09</v>
      </c>
      <c r="BA168" s="2" t="n">
        <v>3.182431612847256e-07</v>
      </c>
      <c r="BB168" s="2" t="n">
        <v>2.240161259634719e-07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-6.397943010019316e-11</v>
      </c>
      <c r="L169" s="2" t="n">
        <v>0.001758559007842256</v>
      </c>
      <c r="M169" s="2" t="n">
        <v>-0.2246224962771166</v>
      </c>
      <c r="N169" s="2" t="n">
        <v>0.2246293800097113</v>
      </c>
      <c r="O169" s="2" t="n">
        <v>6.397943010019316e-11</v>
      </c>
      <c r="U169" s="2" t="n">
        <v>-6.397943512041017e-11</v>
      </c>
      <c r="V169" s="2" t="n">
        <v>0.001758559007805175</v>
      </c>
      <c r="W169" s="2" t="n">
        <v>-0.2246224962724642</v>
      </c>
      <c r="X169" s="2" t="n">
        <v>0.2246293800050589</v>
      </c>
      <c r="Y169" s="2" t="n">
        <v>6.397943512041017e-11</v>
      </c>
      <c r="AE169" s="2" t="n">
        <v>-3.477720526731583e-11</v>
      </c>
      <c r="AF169" s="2" t="n">
        <v>0.001758558495049392</v>
      </c>
      <c r="AG169" s="2" t="n">
        <v>-0.2246224962694099</v>
      </c>
      <c r="AH169" s="2" t="n">
        <v>0.2246293799979904</v>
      </c>
      <c r="AI169" s="2" t="n">
        <v>3.477720526731583e-11</v>
      </c>
      <c r="AO169" s="2" t="n">
        <v>-3.477722677048624e-11</v>
      </c>
      <c r="AP169" s="2" t="n">
        <v>0.001758558495073404</v>
      </c>
      <c r="AQ169" s="2" t="n">
        <v>-0.2246224962724495</v>
      </c>
      <c r="AR169" s="2" t="n">
        <v>0.2246293800010301</v>
      </c>
      <c r="AS169" s="2" t="n">
        <v>3.477722677048624e-11</v>
      </c>
      <c r="AY169" s="2" t="n">
        <v>1.002871668265122e-10</v>
      </c>
      <c r="AZ169" s="2" t="n">
        <v>2.767144475759434e-09</v>
      </c>
      <c r="BA169" s="2" t="n">
        <v>2.864223228767797e-07</v>
      </c>
      <c r="BB169" s="2" t="n">
        <v>2.016179910898017e-07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-6.397914679767445e-11</v>
      </c>
      <c r="L170" s="2" t="n">
        <v>0.001758559013184935</v>
      </c>
      <c r="M170" s="2" t="n">
        <v>-0.2246224962770744</v>
      </c>
      <c r="N170" s="2" t="n">
        <v>0.224629380009711</v>
      </c>
      <c r="O170" s="2" t="n">
        <v>6.397914679767445e-11</v>
      </c>
      <c r="U170" s="2" t="n">
        <v>-6.397919637585695e-11</v>
      </c>
      <c r="V170" s="2" t="n">
        <v>0.001758559013147961</v>
      </c>
      <c r="W170" s="2" t="n">
        <v>-0.2246224962724223</v>
      </c>
      <c r="X170" s="2" t="n">
        <v>0.2246293800050587</v>
      </c>
      <c r="Y170" s="2" t="n">
        <v>6.397919637585695e-11</v>
      </c>
      <c r="AE170" s="2" t="n">
        <v>-5.167694090802412e-11</v>
      </c>
      <c r="AF170" s="2" t="n">
        <v>0.001758558492431088</v>
      </c>
      <c r="AG170" s="2" t="n">
        <v>-0.2246224962657452</v>
      </c>
      <c r="AH170" s="2" t="n">
        <v>0.2246293799943053</v>
      </c>
      <c r="AI170" s="2" t="n">
        <v>5.167694090802412e-11</v>
      </c>
      <c r="AO170" s="2" t="n">
        <v>-5.167697432050846e-11</v>
      </c>
      <c r="AP170" s="2" t="n">
        <v>0.001758558492419683</v>
      </c>
      <c r="AQ170" s="2" t="n">
        <v>-0.2246224962643183</v>
      </c>
      <c r="AR170" s="2" t="n">
        <v>0.2246293799928783</v>
      </c>
      <c r="AS170" s="2" t="n">
        <v>5.167697432050846e-11</v>
      </c>
      <c r="AY170" s="2" t="n">
        <v>9.665636482362845e-11</v>
      </c>
      <c r="AZ170" s="2" t="n">
        <v>2.496827947821077e-09</v>
      </c>
      <c r="BA170" s="2" t="n">
        <v>2.577852582831926e-07</v>
      </c>
      <c r="BB170" s="2" t="n">
        <v>1.814613596782536e-07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-4.028135956690107e-11</v>
      </c>
      <c r="L171" s="2" t="n">
        <v>0.001758559010449325</v>
      </c>
      <c r="M171" s="2" t="n">
        <v>-0.2246224962596825</v>
      </c>
      <c r="N171" s="2" t="n">
        <v>0.2246293799922982</v>
      </c>
      <c r="O171" s="2" t="n">
        <v>4.028135956690107e-11</v>
      </c>
      <c r="U171" s="2" t="n">
        <v>-4.028132872804205e-11</v>
      </c>
      <c r="V171" s="2" t="n">
        <v>0.001758559010462315</v>
      </c>
      <c r="W171" s="2" t="n">
        <v>-0.224622496261295</v>
      </c>
      <c r="X171" s="2" t="n">
        <v>0.2246293799939107</v>
      </c>
      <c r="Y171" s="2" t="n">
        <v>4.028132872804205e-11</v>
      </c>
      <c r="AE171" s="2" t="n">
        <v>-4.683788476504141e-11</v>
      </c>
      <c r="AF171" s="2" t="n">
        <v>0.001758558515400635</v>
      </c>
      <c r="AG171" s="2" t="n">
        <v>-0.2246224962874209</v>
      </c>
      <c r="AH171" s="2" t="n">
        <v>0.2246293800161602</v>
      </c>
      <c r="AI171" s="2" t="n">
        <v>4.683788476504141e-11</v>
      </c>
      <c r="AO171" s="2" t="n">
        <v>-4.68377826611959e-11</v>
      </c>
      <c r="AP171" s="2" t="n">
        <v>0.001758558515399681</v>
      </c>
      <c r="AQ171" s="2" t="n">
        <v>-0.2246224962872739</v>
      </c>
      <c r="AR171" s="2" t="n">
        <v>0.2246293800160132</v>
      </c>
      <c r="AS171" s="2" t="n">
        <v>4.68377826611959e-11</v>
      </c>
      <c r="AY171" s="2" t="n">
        <v>9.101886429795572e-11</v>
      </c>
      <c r="AZ171" s="2" t="n">
        <v>2.251173285911774e-09</v>
      </c>
      <c r="BA171" s="2" t="n">
        <v>2.320114162433498e-07</v>
      </c>
      <c r="BB171" s="2" t="n">
        <v>1.633199074886944e-07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-4.083287165298609e-11</v>
      </c>
      <c r="L172" s="2" t="n">
        <v>0.001758559027024004</v>
      </c>
      <c r="M172" s="2" t="n">
        <v>-0.2246224962757128</v>
      </c>
      <c r="N172" s="2" t="n">
        <v>0.2246293800084578</v>
      </c>
      <c r="O172" s="2" t="n">
        <v>4.083287165298609e-11</v>
      </c>
      <c r="U172" s="2" t="n">
        <v>-4.083275328874256e-11</v>
      </c>
      <c r="V172" s="2" t="n">
        <v>0.001758559027035691</v>
      </c>
      <c r="W172" s="2" t="n">
        <v>-0.2246224962771785</v>
      </c>
      <c r="X172" s="2" t="n">
        <v>0.2246293800099235</v>
      </c>
      <c r="Y172" s="2" t="n">
        <v>4.083275328874256e-11</v>
      </c>
      <c r="AE172" s="2" t="n">
        <v>-5.167721351409219e-11</v>
      </c>
      <c r="AF172" s="2" t="n">
        <v>0.001758558503115848</v>
      </c>
      <c r="AG172" s="2" t="n">
        <v>-0.2246224962656626</v>
      </c>
      <c r="AH172" s="2" t="n">
        <v>0.2246293799943064</v>
      </c>
      <c r="AI172" s="2" t="n">
        <v>5.167721351409219e-11</v>
      </c>
      <c r="AO172" s="2" t="n">
        <v>-5.167714270554703e-11</v>
      </c>
      <c r="AP172" s="2" t="n">
        <v>0.001758558503104564</v>
      </c>
      <c r="AQ172" s="2" t="n">
        <v>-0.2246224962642356</v>
      </c>
      <c r="AR172" s="2" t="n">
        <v>0.2246293799928794</v>
      </c>
      <c r="AS172" s="2" t="n">
        <v>5.167714270554703e-11</v>
      </c>
      <c r="AY172" s="2" t="n">
        <v>8.600026503345876e-11</v>
      </c>
      <c r="AZ172" s="2" t="n">
        <v>2.030139232649471e-09</v>
      </c>
      <c r="BA172" s="2" t="n">
        <v>2.088154423403663e-07</v>
      </c>
      <c r="BB172" s="2" t="n">
        <v>1.469930844540955e-07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-5.247932266713986e-11</v>
      </c>
      <c r="L173" s="2" t="n">
        <v>0.001758559030784073</v>
      </c>
      <c r="M173" s="2" t="n">
        <v>-0.2246224962749304</v>
      </c>
      <c r="N173" s="2" t="n">
        <v>0.2246293800077048</v>
      </c>
      <c r="O173" s="2" t="n">
        <v>5.247932266713986e-11</v>
      </c>
      <c r="U173" s="2" t="n">
        <v>-5.247930174939904e-11</v>
      </c>
      <c r="V173" s="2" t="n">
        <v>0.001758559030771276</v>
      </c>
      <c r="W173" s="2" t="n">
        <v>-0.2246224962733177</v>
      </c>
      <c r="X173" s="2" t="n">
        <v>0.2246293800060921</v>
      </c>
      <c r="Y173" s="2" t="n">
        <v>5.247930174939904e-11</v>
      </c>
      <c r="AE173" s="2" t="n">
        <v>-5.278951203134563e-11</v>
      </c>
      <c r="AF173" s="2" t="n">
        <v>0.001758558530924229</v>
      </c>
      <c r="AG173" s="2" t="n">
        <v>-0.2246224962977662</v>
      </c>
      <c r="AH173" s="2" t="n">
        <v>0.2246293800266267</v>
      </c>
      <c r="AI173" s="2" t="n">
        <v>5.278951203134563e-11</v>
      </c>
      <c r="AO173" s="2" t="n">
        <v>-5.278937519139762e-11</v>
      </c>
      <c r="AP173" s="2" t="n">
        <v>0.001758558530910528</v>
      </c>
      <c r="AQ173" s="2" t="n">
        <v>-0.2246224962960451</v>
      </c>
      <c r="AR173" s="2" t="n">
        <v>0.2246293800249055</v>
      </c>
      <c r="AS173" s="2" t="n">
        <v>5.278937519139762e-11</v>
      </c>
      <c r="AY173" s="2" t="n">
        <v>8.264817079682688e-11</v>
      </c>
      <c r="AZ173" s="2" t="n">
        <v>1.832373239559463e-09</v>
      </c>
      <c r="BA173" s="2" t="n">
        <v>1.879391770575328e-07</v>
      </c>
      <c r="BB173" s="2" t="n">
        <v>1.322990549462051e-07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-6.397929000811813e-11</v>
      </c>
      <c r="L174" s="2" t="n">
        <v>0.001758559034554318</v>
      </c>
      <c r="M174" s="2" t="n">
        <v>-0.2246224962769089</v>
      </c>
      <c r="N174" s="2" t="n">
        <v>0.2246293800097128</v>
      </c>
      <c r="O174" s="2" t="n">
        <v>6.397929000811813e-11</v>
      </c>
      <c r="U174" s="2" t="n">
        <v>-6.397919905919766e-11</v>
      </c>
      <c r="V174" s="2" t="n">
        <v>0.001758559034517319</v>
      </c>
      <c r="W174" s="2" t="n">
        <v>-0.2246224962722567</v>
      </c>
      <c r="X174" s="2" t="n">
        <v>0.2246293800050605</v>
      </c>
      <c r="Y174" s="2" t="n">
        <v>6.397919905919766e-11</v>
      </c>
      <c r="AE174" s="2" t="n">
        <v>-4.018105051454631e-11</v>
      </c>
      <c r="AF174" s="2" t="n">
        <v>0.001758558515369818</v>
      </c>
      <c r="AG174" s="2" t="n">
        <v>-0.2246224962635575</v>
      </c>
      <c r="AH174" s="2" t="n">
        <v>0.2246293799922972</v>
      </c>
      <c r="AI174" s="2" t="n">
        <v>4.018105051454631e-11</v>
      </c>
      <c r="AO174" s="2" t="n">
        <v>-4.018115650056115e-11</v>
      </c>
      <c r="AP174" s="2" t="n">
        <v>0.001758558515382867</v>
      </c>
      <c r="AQ174" s="2" t="n">
        <v>-0.22462249626517</v>
      </c>
      <c r="AR174" s="2" t="n">
        <v>0.2246293799939098</v>
      </c>
      <c r="AS174" s="2" t="n">
        <v>4.018115650056115e-11</v>
      </c>
      <c r="AY174" s="2" t="n">
        <v>8.078128271795601e-11</v>
      </c>
      <c r="AZ174" s="2" t="n">
        <v>1.655533835509437e-09</v>
      </c>
      <c r="BA174" s="2" t="n">
        <v>1.69149277456831e-07</v>
      </c>
      <c r="BB174" s="2" t="n">
        <v>1.190731675672347e-07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-4.582524180446209e-11</v>
      </c>
      <c r="L175" s="2" t="n">
        <v>0.001758559025409099</v>
      </c>
      <c r="M175" s="2" t="n">
        <v>-0.2246224962511063</v>
      </c>
      <c r="N175" s="2" t="n">
        <v>0.2246293799838394</v>
      </c>
      <c r="O175" s="2" t="n">
        <v>4.582524180446209e-11</v>
      </c>
      <c r="U175" s="2" t="n">
        <v>-4.582517361706896e-11</v>
      </c>
      <c r="V175" s="2" t="n">
        <v>0.001758559025410386</v>
      </c>
      <c r="W175" s="2" t="n">
        <v>-0.2246224962512533</v>
      </c>
      <c r="X175" s="2" t="n">
        <v>0.2246293799839864</v>
      </c>
      <c r="Y175" s="2" t="n">
        <v>4.582517361706896e-11</v>
      </c>
      <c r="AE175" s="2" t="n">
        <v>-5.237791700246626e-11</v>
      </c>
      <c r="AF175" s="2" t="n">
        <v>0.00175855853036149</v>
      </c>
      <c r="AG175" s="2" t="n">
        <v>-0.2246224962788462</v>
      </c>
      <c r="AH175" s="2" t="n">
        <v>0.2246293800077029</v>
      </c>
      <c r="AI175" s="2" t="n">
        <v>5.237791700246626e-11</v>
      </c>
      <c r="AO175" s="2" t="n">
        <v>-5.237772167302118e-11</v>
      </c>
      <c r="AP175" s="2" t="n">
        <v>0.00175855853034852</v>
      </c>
      <c r="AQ175" s="2" t="n">
        <v>-0.2246224962772336</v>
      </c>
      <c r="AR175" s="2" t="n">
        <v>0.2246293800060902</v>
      </c>
      <c r="AS175" s="2" t="n">
        <v>5.237772167302118e-11</v>
      </c>
      <c r="AY175" s="2" t="n">
        <v>7.728567862660662e-11</v>
      </c>
      <c r="AZ175" s="2" t="n">
        <v>1.4945629693202e-09</v>
      </c>
      <c r="BA175" s="2" t="n">
        <v>1.522395875028481e-07</v>
      </c>
      <c r="BB175" s="2" t="n">
        <v>1.071710885826785e-07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-3.473580348513251e-11</v>
      </c>
      <c r="L176" s="2" t="n">
        <v>0.00175855904357208</v>
      </c>
      <c r="M176" s="2" t="n">
        <v>-0.2246224962678816</v>
      </c>
      <c r="N176" s="2" t="n">
        <v>0.2246293800007564</v>
      </c>
      <c r="O176" s="2" t="n">
        <v>3.473580348513251e-11</v>
      </c>
      <c r="U176" s="2" t="n">
        <v>-3.47357342854429e-11</v>
      </c>
      <c r="V176" s="2" t="n">
        <v>0.001758559043596813</v>
      </c>
      <c r="W176" s="2" t="n">
        <v>-0.2246224962709596</v>
      </c>
      <c r="X176" s="2" t="n">
        <v>0.2246293800038345</v>
      </c>
      <c r="Y176" s="2" t="n">
        <v>3.47357342854429e-11</v>
      </c>
      <c r="AE176" s="2" t="n">
        <v>-3.477737797223175e-11</v>
      </c>
      <c r="AF176" s="2" t="n">
        <v>0.001758558532446327</v>
      </c>
      <c r="AG176" s="2" t="n">
        <v>-0.2246224962691177</v>
      </c>
      <c r="AH176" s="2" t="n">
        <v>0.224629379997991</v>
      </c>
      <c r="AI176" s="2" t="n">
        <v>3.477737797223175e-11</v>
      </c>
      <c r="AO176" s="2" t="n">
        <v>-3.477736239470032e-11</v>
      </c>
      <c r="AP176" s="2" t="n">
        <v>0.001758558532470219</v>
      </c>
      <c r="AQ176" s="2" t="n">
        <v>-0.2246224962721573</v>
      </c>
      <c r="AR176" s="2" t="n">
        <v>0.2246293800010307</v>
      </c>
      <c r="AS176" s="2" t="n">
        <v>3.477736239470032e-11</v>
      </c>
      <c r="AY176" s="2" t="n">
        <v>7.303069111245921e-11</v>
      </c>
      <c r="AZ176" s="2" t="n">
        <v>1.348580245816724e-09</v>
      </c>
      <c r="BA176" s="2" t="n">
        <v>1.370191064903606e-07</v>
      </c>
      <c r="BB176" s="2" t="n">
        <v>9.645745746065011e-08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-4.098036933614502e-11</v>
      </c>
      <c r="L177" s="2" t="n">
        <v>0.001758559053719731</v>
      </c>
      <c r="M177" s="2" t="n">
        <v>-0.2246224962727397</v>
      </c>
      <c r="N177" s="2" t="n">
        <v>0.2246293800056938</v>
      </c>
      <c r="O177" s="2" t="n">
        <v>4.098036933614502e-11</v>
      </c>
      <c r="U177" s="2" t="n">
        <v>-4.098024295287868e-11</v>
      </c>
      <c r="V177" s="2" t="n">
        <v>0.001758559053731033</v>
      </c>
      <c r="W177" s="2" t="n">
        <v>-0.2246224962741667</v>
      </c>
      <c r="X177" s="2" t="n">
        <v>0.2246293800071209</v>
      </c>
      <c r="Y177" s="2" t="n">
        <v>4.098024295287868e-11</v>
      </c>
      <c r="AE177" s="2" t="n">
        <v>-5.167689613862371e-11</v>
      </c>
      <c r="AF177" s="2" t="n">
        <v>0.00175855852982778</v>
      </c>
      <c r="AG177" s="2" t="n">
        <v>-0.2246224962654524</v>
      </c>
      <c r="AH177" s="2" t="n">
        <v>0.2246293799943053</v>
      </c>
      <c r="AI177" s="2" t="n">
        <v>5.167689613862371e-11</v>
      </c>
      <c r="AO177" s="2" t="n">
        <v>-5.167689494094621e-11</v>
      </c>
      <c r="AP177" s="2" t="n">
        <v>0.001758558529816313</v>
      </c>
      <c r="AQ177" s="2" t="n">
        <v>-0.2246224962640254</v>
      </c>
      <c r="AR177" s="2" t="n">
        <v>0.2246293799928783</v>
      </c>
      <c r="AS177" s="2" t="n">
        <v>5.167689494094621e-11</v>
      </c>
      <c r="AY177" s="2" t="n">
        <v>6.98256589348278e-11</v>
      </c>
      <c r="AZ177" s="2" t="n">
        <v>1.21782024553034e-09</v>
      </c>
      <c r="BA177" s="2" t="n">
        <v>1.233223635309384e-07</v>
      </c>
      <c r="BB177" s="2" t="n">
        <v>8.68168794040792e-08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-5.729337290186493e-11</v>
      </c>
      <c r="L178" s="2" t="n">
        <v>0.001758559039809691</v>
      </c>
      <c r="M178" s="2" t="n">
        <v>-0.2246224962464812</v>
      </c>
      <c r="N178" s="2" t="n">
        <v>0.2246293799793272</v>
      </c>
      <c r="O178" s="2" t="n">
        <v>5.729337290186493e-11</v>
      </c>
      <c r="U178" s="2" t="n">
        <v>-5.729340008632617e-11</v>
      </c>
      <c r="V178" s="2" t="n">
        <v>0.001758559039786702</v>
      </c>
      <c r="W178" s="2" t="n">
        <v>-0.2246224962435963</v>
      </c>
      <c r="X178" s="2" t="n">
        <v>0.2246293799764422</v>
      </c>
      <c r="Y178" s="2" t="n">
        <v>5.729340008632617e-11</v>
      </c>
      <c r="AE178" s="2" t="n">
        <v>-2.867865367770139e-11</v>
      </c>
      <c r="AF178" s="2" t="n">
        <v>0.001758558538308587</v>
      </c>
      <c r="AG178" s="2" t="n">
        <v>-0.2246224962613683</v>
      </c>
      <c r="AH178" s="2" t="n">
        <v>0.2246293799902877</v>
      </c>
      <c r="AI178" s="2" t="n">
        <v>2.867865367770139e-11</v>
      </c>
      <c r="AO178" s="2" t="n">
        <v>-2.867862448085512e-11</v>
      </c>
      <c r="AP178" s="2" t="n">
        <v>0.001758558538345301</v>
      </c>
      <c r="AQ178" s="2" t="n">
        <v>-0.2246224962660206</v>
      </c>
      <c r="AR178" s="2" t="n">
        <v>0.2246293799949402</v>
      </c>
      <c r="AS178" s="2" t="n">
        <v>2.867862448085512e-11</v>
      </c>
      <c r="AY178" s="2" t="n">
        <v>6.85724303315315e-11</v>
      </c>
      <c r="AZ178" s="2" t="n">
        <v>1.101767560985938e-09</v>
      </c>
      <c r="BA178" s="2" t="n">
        <v>1.109929950432123e-07</v>
      </c>
      <c r="BB178" s="2" t="n">
        <v>7.813805932611937e-08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-6.397921363602896e-11</v>
      </c>
      <c r="L179" s="2" t="n">
        <v>0.001758559061266216</v>
      </c>
      <c r="M179" s="2" t="n">
        <v>-0.2246224962766997</v>
      </c>
      <c r="N179" s="2" t="n">
        <v>0.2246293800097127</v>
      </c>
      <c r="O179" s="2" t="n">
        <v>6.397921363602896e-11</v>
      </c>
      <c r="U179" s="2" t="n">
        <v>-6.397918804269015e-11</v>
      </c>
      <c r="V179" s="2" t="n">
        <v>0.001758559061229369</v>
      </c>
      <c r="W179" s="2" t="n">
        <v>-0.2246224962720474</v>
      </c>
      <c r="X179" s="2" t="n">
        <v>0.2246293800050603</v>
      </c>
      <c r="Y179" s="2" t="n">
        <v>6.397918804269015e-11</v>
      </c>
      <c r="AE179" s="2" t="n">
        <v>-4.073325947412107e-11</v>
      </c>
      <c r="AF179" s="2" t="n">
        <v>0.00175855855331484</v>
      </c>
      <c r="AG179" s="2" t="n">
        <v>-0.2246224962794204</v>
      </c>
      <c r="AH179" s="2" t="n">
        <v>0.2246293800084567</v>
      </c>
      <c r="AI179" s="2" t="n">
        <v>4.073325947412107e-11</v>
      </c>
      <c r="AO179" s="2" t="n">
        <v>-4.073318339892872e-11</v>
      </c>
      <c r="AP179" s="2" t="n">
        <v>0.001758558553326277</v>
      </c>
      <c r="AQ179" s="2" t="n">
        <v>-0.2246224962808859</v>
      </c>
      <c r="AR179" s="2" t="n">
        <v>0.2246293800099223</v>
      </c>
      <c r="AS179" s="2" t="n">
        <v>4.073318339892872e-11</v>
      </c>
      <c r="AY179" s="2" t="n">
        <v>6.811310866198125e-11</v>
      </c>
      <c r="AZ179" s="2" t="n">
        <v>9.979887236916137e-10</v>
      </c>
      <c r="BA179" s="2" t="n">
        <v>9.989776886483848e-08</v>
      </c>
      <c r="BB179" s="2" t="n">
        <v>7.032832671184733e-08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-4.083321423491908e-11</v>
      </c>
      <c r="L180" s="2" t="n">
        <v>0.001758559069763537</v>
      </c>
      <c r="M180" s="2" t="n">
        <v>-0.2246224962753781</v>
      </c>
      <c r="N180" s="2" t="n">
        <v>0.2246293800084577</v>
      </c>
      <c r="O180" s="2" t="n">
        <v>4.083321423491908e-11</v>
      </c>
      <c r="U180" s="2" t="n">
        <v>-4.083304416094371e-11</v>
      </c>
      <c r="V180" s="2" t="n">
        <v>0.001758559069775159</v>
      </c>
      <c r="W180" s="2" t="n">
        <v>-0.2246224962768437</v>
      </c>
      <c r="X180" s="2" t="n">
        <v>0.2246293800099233</v>
      </c>
      <c r="Y180" s="2" t="n">
        <v>4.083304416094371e-11</v>
      </c>
      <c r="AE180" s="2" t="n">
        <v>-5.792586434879014e-11</v>
      </c>
      <c r="AF180" s="2" t="n">
        <v>0.001758558550662146</v>
      </c>
      <c r="AG180" s="2" t="n">
        <v>-0.2246224962702294</v>
      </c>
      <c r="AH180" s="2" t="n">
        <v>0.2246293799992452</v>
      </c>
      <c r="AI180" s="2" t="n">
        <v>5.792586434879014e-11</v>
      </c>
      <c r="AO180" s="2" t="n">
        <v>-5.79258742325258e-11</v>
      </c>
      <c r="AP180" s="2" t="n">
        <v>0.00175855855063778</v>
      </c>
      <c r="AQ180" s="2" t="n">
        <v>-0.2246224962671512</v>
      </c>
      <c r="AR180" s="2" t="n">
        <v>0.224629379996167</v>
      </c>
      <c r="AS180" s="2" t="n">
        <v>5.79258742325258e-11</v>
      </c>
      <c r="AY180" s="2" t="n">
        <v>6.538511921927503e-11</v>
      </c>
      <c r="AZ180" s="2" t="n">
        <v>9.022731557385467e-10</v>
      </c>
      <c r="BA180" s="2" t="n">
        <v>8.991378456478952e-08</v>
      </c>
      <c r="BB180" s="2" t="n">
        <v>6.330128662808586e-08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-3.473557286400089e-11</v>
      </c>
      <c r="L181" s="2" t="n">
        <v>0.001758559070284037</v>
      </c>
      <c r="M181" s="2" t="n">
        <v>-0.2246224962676725</v>
      </c>
      <c r="N181" s="2" t="n">
        <v>0.2246293800007564</v>
      </c>
      <c r="O181" s="2" t="n">
        <v>3.473557286400089e-11</v>
      </c>
      <c r="U181" s="2" t="n">
        <v>-3.473556990783582e-11</v>
      </c>
      <c r="V181" s="2" t="n">
        <v>0.001758559070308592</v>
      </c>
      <c r="W181" s="2" t="n">
        <v>-0.2246224962707507</v>
      </c>
      <c r="X181" s="2" t="n">
        <v>0.2246293800038348</v>
      </c>
      <c r="Y181" s="2" t="n">
        <v>3.473556990783582e-11</v>
      </c>
      <c r="AE181" s="2" t="n">
        <v>-4.073281163581095e-11</v>
      </c>
      <c r="AF181" s="2" t="n">
        <v>0.001758558563999541</v>
      </c>
      <c r="AG181" s="2" t="n">
        <v>-0.2246224962793377</v>
      </c>
      <c r="AH181" s="2" t="n">
        <v>0.2246293800084577</v>
      </c>
      <c r="AI181" s="2" t="n">
        <v>4.073281163581095e-11</v>
      </c>
      <c r="AO181" s="2" t="n">
        <v>-4.073273451719569e-11</v>
      </c>
      <c r="AP181" s="2" t="n">
        <v>0.001758558564011139</v>
      </c>
      <c r="AQ181" s="2" t="n">
        <v>-0.2246224962808033</v>
      </c>
      <c r="AR181" s="2" t="n">
        <v>0.2246293800099233</v>
      </c>
      <c r="AS181" s="2" t="n">
        <v>4.073273451719569e-11</v>
      </c>
      <c r="AY181" s="2" t="n">
        <v>6.232016458374762e-11</v>
      </c>
      <c r="AZ181" s="2" t="n">
        <v>8.155193971554756e-10</v>
      </c>
      <c r="BA181" s="2" t="n">
        <v>8.092647938947415e-08</v>
      </c>
      <c r="BB181" s="2" t="n">
        <v>5.697523123872899e-08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-4.083333524926557e-11</v>
      </c>
      <c r="L182" s="2" t="n">
        <v>0.001758559080448313</v>
      </c>
      <c r="M182" s="2" t="n">
        <v>-0.2246224962752957</v>
      </c>
      <c r="N182" s="2" t="n">
        <v>0.2246293800084589</v>
      </c>
      <c r="O182" s="2" t="n">
        <v>4.083333524926557e-11</v>
      </c>
      <c r="U182" s="2" t="n">
        <v>-4.083329995849468e-11</v>
      </c>
      <c r="V182" s="2" t="n">
        <v>0.001758559080459974</v>
      </c>
      <c r="W182" s="2" t="n">
        <v>-0.2246224962767611</v>
      </c>
      <c r="X182" s="2" t="n">
        <v>0.2246293800099244</v>
      </c>
      <c r="Y182" s="2" t="n">
        <v>4.083329995849468e-11</v>
      </c>
      <c r="AE182" s="2" t="n">
        <v>-5.278936481166821e-11</v>
      </c>
      <c r="AF182" s="2" t="n">
        <v>0.001758558579005783</v>
      </c>
      <c r="AG182" s="2" t="n">
        <v>-0.2246224962973908</v>
      </c>
      <c r="AH182" s="2" t="n">
        <v>0.2246293800266277</v>
      </c>
      <c r="AI182" s="2" t="n">
        <v>5.278936481166821e-11</v>
      </c>
      <c r="AO182" s="2" t="n">
        <v>-5.278921172552918e-11</v>
      </c>
      <c r="AP182" s="2" t="n">
        <v>0.001758558578992047</v>
      </c>
      <c r="AQ182" s="2" t="n">
        <v>-0.2246224962956697</v>
      </c>
      <c r="AR182" s="2" t="n">
        <v>0.2246293800249066</v>
      </c>
      <c r="AS182" s="2" t="n">
        <v>5.278921172552918e-11</v>
      </c>
      <c r="AY182" s="2" t="n">
        <v>6.017148165029942e-11</v>
      </c>
      <c r="AZ182" s="2" t="n">
        <v>7.380507874357776e-10</v>
      </c>
      <c r="BA182" s="2" t="n">
        <v>7.283911038700791e-08</v>
      </c>
      <c r="BB182" s="2" t="n">
        <v>5.128298703602865e-08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-6.3395127881358e-11</v>
      </c>
      <c r="L183" s="2" t="n">
        <v>0.001758559071345157</v>
      </c>
      <c r="M183" s="2" t="n">
        <v>-0.2246224962539377</v>
      </c>
      <c r="N183" s="2" t="n">
        <v>0.2246293799870303</v>
      </c>
      <c r="O183" s="2" t="n">
        <v>6.3395127881358e-11</v>
      </c>
      <c r="U183" s="2" t="n">
        <v>-6.339507919052048e-11</v>
      </c>
      <c r="V183" s="2" t="n">
        <v>0.001758559071309753</v>
      </c>
      <c r="W183" s="2" t="n">
        <v>-0.2246224962494401</v>
      </c>
      <c r="X183" s="2" t="n">
        <v>0.2246293799825326</v>
      </c>
      <c r="Y183" s="2" t="n">
        <v>6.339507919052048e-11</v>
      </c>
      <c r="AE183" s="2" t="n">
        <v>-5.182283108393026e-11</v>
      </c>
      <c r="AF183" s="2" t="n">
        <v>0.001758558561864688</v>
      </c>
      <c r="AG183" s="2" t="n">
        <v>-0.224622496262438</v>
      </c>
      <c r="AH183" s="2" t="n">
        <v>0.2246293799915418</v>
      </c>
      <c r="AI183" s="2" t="n">
        <v>5.182283108393026e-11</v>
      </c>
      <c r="AO183" s="2" t="n">
        <v>-5.182277871881647e-11</v>
      </c>
      <c r="AP183" s="2" t="n">
        <v>0.001758558561852988</v>
      </c>
      <c r="AQ183" s="2" t="n">
        <v>-0.2246224962609725</v>
      </c>
      <c r="AR183" s="2" t="n">
        <v>0.2246293799900763</v>
      </c>
      <c r="AS183" s="2" t="n">
        <v>5.182277871881647e-11</v>
      </c>
      <c r="AY183" s="2" t="n">
        <v>6.049384627340528e-11</v>
      </c>
      <c r="AZ183" s="2" t="n">
        <v>6.705852166112518e-10</v>
      </c>
      <c r="BA183" s="2" t="n">
        <v>6.556038163141551e-08</v>
      </c>
      <c r="BB183" s="2" t="n">
        <v>4.615987061029766e-08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-5.192381076076818e-11</v>
      </c>
      <c r="L184" s="2" t="n">
        <v>0.001758559078312686</v>
      </c>
      <c r="M184" s="2" t="n">
        <v>-0.2246224962583938</v>
      </c>
      <c r="N184" s="2" t="n">
        <v>0.2246293799915408</v>
      </c>
      <c r="O184" s="2" t="n">
        <v>5.192381076076818e-11</v>
      </c>
      <c r="U184" s="2" t="n">
        <v>-5.192388699589761e-11</v>
      </c>
      <c r="V184" s="2" t="n">
        <v>0.001758559078301053</v>
      </c>
      <c r="W184" s="2" t="n">
        <v>-0.2246224962569283</v>
      </c>
      <c r="X184" s="2" t="n">
        <v>0.2246293799900753</v>
      </c>
      <c r="Y184" s="2" t="n">
        <v>5.192388699589761e-11</v>
      </c>
      <c r="AE184" s="2" t="n">
        <v>-5.278958429275908e-11</v>
      </c>
      <c r="AF184" s="2" t="n">
        <v>0.001758558589690454</v>
      </c>
      <c r="AG184" s="2" t="n">
        <v>-0.224622496297307</v>
      </c>
      <c r="AH184" s="2" t="n">
        <v>0.2246293800266276</v>
      </c>
      <c r="AI184" s="2" t="n">
        <v>5.278958429275908e-11</v>
      </c>
      <c r="AO184" s="2" t="n">
        <v>-5.278941407760684e-11</v>
      </c>
      <c r="AP184" s="2" t="n">
        <v>0.001758558589676871</v>
      </c>
      <c r="AQ184" s="2" t="n">
        <v>-0.2246224962955857</v>
      </c>
      <c r="AR184" s="2" t="n">
        <v>0.2246293800249062</v>
      </c>
      <c r="AS184" s="2" t="n">
        <v>5.278941407760684e-11</v>
      </c>
      <c r="AY184" s="2" t="n">
        <v>5.963684272214157e-11</v>
      </c>
      <c r="AZ184" s="2" t="n">
        <v>6.087190836497164e-10</v>
      </c>
      <c r="BA184" s="2" t="n">
        <v>5.900962242670324e-08</v>
      </c>
      <c r="BB184" s="2" t="n">
        <v>4.154916249067565e-08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-5.23069978989966e-11</v>
      </c>
      <c r="L185" s="2" t="n">
        <v>0.001758559094849779</v>
      </c>
      <c r="M185" s="2" t="n">
        <v>-0.2246224962706707</v>
      </c>
      <c r="N185" s="2" t="n">
        <v>0.2246293800039469</v>
      </c>
      <c r="O185" s="2" t="n">
        <v>5.23069978989966e-11</v>
      </c>
      <c r="U185" s="2" t="n">
        <v>-5.230680450604224e-11</v>
      </c>
      <c r="V185" s="2" t="n">
        <v>0.001758559094837525</v>
      </c>
      <c r="W185" s="2" t="n">
        <v>-0.2246224962691042</v>
      </c>
      <c r="X185" s="2" t="n">
        <v>0.2246293800023803</v>
      </c>
      <c r="Y185" s="2" t="n">
        <v>5.230680450604224e-11</v>
      </c>
      <c r="AE185" s="2" t="n">
        <v>-4.683647274024013e-11</v>
      </c>
      <c r="AF185" s="2" t="n">
        <v>0.001758558590193514</v>
      </c>
      <c r="AG185" s="2" t="n">
        <v>-0.2246224962868365</v>
      </c>
      <c r="AH185" s="2" t="n">
        <v>0.2246293800161613</v>
      </c>
      <c r="AI185" s="2" t="n">
        <v>4.683647274024013e-11</v>
      </c>
      <c r="AO185" s="2" t="n">
        <v>-4.6836317958175e-11</v>
      </c>
      <c r="AP185" s="2" t="n">
        <v>0.001758558590192445</v>
      </c>
      <c r="AQ185" s="2" t="n">
        <v>-0.2246224962866895</v>
      </c>
      <c r="AR185" s="2" t="n">
        <v>0.2246293800160143</v>
      </c>
      <c r="AS185" s="2" t="n">
        <v>4.6836317958175e-11</v>
      </c>
      <c r="AY185" s="2" t="n">
        <v>5.890385823982708e-11</v>
      </c>
      <c r="AZ185" s="2" t="n">
        <v>5.53077855735349e-10</v>
      </c>
      <c r="BA185" s="2" t="n">
        <v>5.311334383130694e-08</v>
      </c>
      <c r="BB185" s="2" t="n">
        <v>3.739892987340391e-08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-4.693476572597863e-11</v>
      </c>
      <c r="L186" s="2" t="n">
        <v>0.001758559106641453</v>
      </c>
      <c r="M186" s="2" t="n">
        <v>-0.2246224962827935</v>
      </c>
      <c r="N186" s="2" t="n">
        <v>0.2246293800161616</v>
      </c>
      <c r="O186" s="2" t="n">
        <v>4.693476572597863e-11</v>
      </c>
      <c r="U186" s="2" t="n">
        <v>-4.6934818416285e-11</v>
      </c>
      <c r="V186" s="2" t="n">
        <v>0.001758559106640197</v>
      </c>
      <c r="W186" s="2" t="n">
        <v>-0.2246224962826465</v>
      </c>
      <c r="X186" s="2" t="n">
        <v>0.2246293800160146</v>
      </c>
      <c r="Y186" s="2" t="n">
        <v>4.6934818416285e-11</v>
      </c>
      <c r="AE186" s="2" t="n">
        <v>-4.683359619054751e-11</v>
      </c>
      <c r="AF186" s="2" t="n">
        <v>0.001758558595535796</v>
      </c>
      <c r="AG186" s="2" t="n">
        <v>-0.2246224962867951</v>
      </c>
      <c r="AH186" s="2" t="n">
        <v>0.2246293800161617</v>
      </c>
      <c r="AI186" s="2" t="n">
        <v>4.683359619054751e-11</v>
      </c>
      <c r="AO186" s="2" t="n">
        <v>-4.683348264717126e-11</v>
      </c>
      <c r="AP186" s="2" t="n">
        <v>0.001758558595534545</v>
      </c>
      <c r="AQ186" s="2" t="n">
        <v>-0.2246224962866481</v>
      </c>
      <c r="AR186" s="2" t="n">
        <v>0.2246293800160148</v>
      </c>
      <c r="AS186" s="2" t="n">
        <v>4.683348264717126e-11</v>
      </c>
      <c r="AY186" s="2" t="n">
        <v>5.770694898844223e-11</v>
      </c>
      <c r="AZ186" s="2" t="n">
        <v>5.024635520034425e-10</v>
      </c>
      <c r="BA186" s="2" t="n">
        <v>4.78066928077953e-08</v>
      </c>
      <c r="BB186" s="2" t="n">
        <v>3.366372023432823e-08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-4.693321953751029e-11</v>
      </c>
      <c r="L187" s="2" t="n">
        <v>0.001758559111984571</v>
      </c>
      <c r="M187" s="2" t="n">
        <v>-0.2246224962827508</v>
      </c>
      <c r="N187" s="2" t="n">
        <v>0.2246293800161607</v>
      </c>
      <c r="O187" s="2" t="n">
        <v>4.693321953751029e-11</v>
      </c>
      <c r="U187" s="2" t="n">
        <v>-4.693317661899884e-11</v>
      </c>
      <c r="V187" s="2" t="n">
        <v>0.001758559111983214</v>
      </c>
      <c r="W187" s="2" t="n">
        <v>-0.2246224962826039</v>
      </c>
      <c r="X187" s="2" t="n">
        <v>0.2246293800160138</v>
      </c>
      <c r="Y187" s="2" t="n">
        <v>4.693317661899884e-11</v>
      </c>
      <c r="AE187" s="2" t="n">
        <v>-6.387786896211219e-11</v>
      </c>
      <c r="AF187" s="2" t="n">
        <v>0.001758558592897807</v>
      </c>
      <c r="AG187" s="2" t="n">
        <v>-0.2246224962803637</v>
      </c>
      <c r="AH187" s="2" t="n">
        <v>0.2246293800097099</v>
      </c>
      <c r="AI187" s="2" t="n">
        <v>6.387786896211219e-11</v>
      </c>
      <c r="AO187" s="2" t="n">
        <v>-6.387782605318999e-11</v>
      </c>
      <c r="AP187" s="2" t="n">
        <v>0.001758558592860918</v>
      </c>
      <c r="AQ187" s="2" t="n">
        <v>-0.2246224962757113</v>
      </c>
      <c r="AR187" s="2" t="n">
        <v>0.2246293800050574</v>
      </c>
      <c r="AS187" s="2" t="n">
        <v>6.387782605318999e-11</v>
      </c>
      <c r="AY187" s="2" t="n">
        <v>5.662957604334904e-11</v>
      </c>
      <c r="AZ187" s="2" t="n">
        <v>4.569105144649982e-10</v>
      </c>
      <c r="BA187" s="2" t="n">
        <v>4.303241131391198e-08</v>
      </c>
      <c r="BB187" s="2" t="n">
        <v>3.030373599350073e-08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-6.339527326645664e-11</v>
      </c>
      <c r="L188" s="2" t="n">
        <v>0.001758559098057063</v>
      </c>
      <c r="M188" s="2" t="n">
        <v>-0.2246224962537277</v>
      </c>
      <c r="N188" s="2" t="n">
        <v>0.2246293799870295</v>
      </c>
      <c r="O188" s="2" t="n">
        <v>6.339527326645664e-11</v>
      </c>
      <c r="U188" s="2" t="n">
        <v>-6.339514817373135e-11</v>
      </c>
      <c r="V188" s="2" t="n">
        <v>0.001758559098021638</v>
      </c>
      <c r="W188" s="2" t="n">
        <v>-0.22462249624923</v>
      </c>
      <c r="X188" s="2" t="n">
        <v>0.2246293799825317</v>
      </c>
      <c r="Y188" s="2" t="n">
        <v>6.339514817373135e-11</v>
      </c>
      <c r="AE188" s="2" t="n">
        <v>-4.683349946843142e-11</v>
      </c>
      <c r="AF188" s="2" t="n">
        <v>0.00175855860622063</v>
      </c>
      <c r="AG188" s="2" t="n">
        <v>-0.2246224962867107</v>
      </c>
      <c r="AH188" s="2" t="n">
        <v>0.224629380016161</v>
      </c>
      <c r="AI188" s="2" t="n">
        <v>4.683349946843142e-11</v>
      </c>
      <c r="AO188" s="2" t="n">
        <v>-4.683341094570029e-11</v>
      </c>
      <c r="AP188" s="2" t="n">
        <v>0.001758558606219367</v>
      </c>
      <c r="AQ188" s="2" t="n">
        <v>-0.2246224962865636</v>
      </c>
      <c r="AR188" s="2" t="n">
        <v>0.2246293800160139</v>
      </c>
      <c r="AS188" s="2" t="n">
        <v>4.683341094570029e-11</v>
      </c>
      <c r="AY188" s="2" t="n">
        <v>5.73061457656598e-11</v>
      </c>
      <c r="AZ188" s="2" t="n">
        <v>4.175589778358715e-10</v>
      </c>
      <c r="BA188" s="2" t="n">
        <v>3.873385353246763e-08</v>
      </c>
      <c r="BB188" s="2" t="n">
        <v>2.727804573524523e-08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-4.083304998746211e-11</v>
      </c>
      <c r="L189" s="2" t="n">
        <v>0.00175855911784539</v>
      </c>
      <c r="M189" s="2" t="n">
        <v>-0.2246224962750017</v>
      </c>
      <c r="N189" s="2" t="n">
        <v>0.2246293800084577</v>
      </c>
      <c r="O189" s="2" t="n">
        <v>4.083304998746211e-11</v>
      </c>
      <c r="U189" s="2" t="n">
        <v>-4.083298601566469e-11</v>
      </c>
      <c r="V189" s="2" t="n">
        <v>0.001758559117856961</v>
      </c>
      <c r="W189" s="2" t="n">
        <v>-0.2246224962764672</v>
      </c>
      <c r="X189" s="2" t="n">
        <v>0.2246293800099233</v>
      </c>
      <c r="Y189" s="2" t="n">
        <v>4.083298601566469e-11</v>
      </c>
      <c r="AE189" s="2" t="n">
        <v>-4.073339491509532e-11</v>
      </c>
      <c r="AF189" s="2" t="n">
        <v>0.00175855860620384</v>
      </c>
      <c r="AG189" s="2" t="n">
        <v>-0.2246224962790076</v>
      </c>
      <c r="AH189" s="2" t="n">
        <v>0.224629380008458</v>
      </c>
      <c r="AI189" s="2" t="n">
        <v>4.073339491509532e-11</v>
      </c>
      <c r="AO189" s="2" t="n">
        <v>-4.07333577488347e-11</v>
      </c>
      <c r="AP189" s="2" t="n">
        <v>0.00175855860621534</v>
      </c>
      <c r="AQ189" s="2" t="n">
        <v>-0.2246224962804731</v>
      </c>
      <c r="AR189" s="2" t="n">
        <v>0.2246293800099236</v>
      </c>
      <c r="AS189" s="2" t="n">
        <v>4.07333577488347e-11</v>
      </c>
      <c r="AY189" s="2" t="n">
        <v>5.565883618784003e-11</v>
      </c>
      <c r="AZ189" s="2" t="n">
        <v>3.798863786538508e-10</v>
      </c>
      <c r="BA189" s="2" t="n">
        <v>3.486454151871238e-08</v>
      </c>
      <c r="BB189" s="2" t="n">
        <v>2.455431449749559e-08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-3.47358633398458e-11</v>
      </c>
      <c r="L190" s="2" t="n">
        <v>0.00175855911836515</v>
      </c>
      <c r="M190" s="2" t="n">
        <v>-0.2246224962672945</v>
      </c>
      <c r="N190" s="2" t="n">
        <v>0.2246293800007548</v>
      </c>
      <c r="O190" s="2" t="n">
        <v>3.47358633398458e-11</v>
      </c>
      <c r="U190" s="2" t="n">
        <v>-3.473581310766823e-11</v>
      </c>
      <c r="V190" s="2" t="n">
        <v>0.001758559118389736</v>
      </c>
      <c r="W190" s="2" t="n">
        <v>-0.2246224962703726</v>
      </c>
      <c r="X190" s="2" t="n">
        <v>0.2246293800038331</v>
      </c>
      <c r="Y190" s="2" t="n">
        <v>3.473581310766823e-11</v>
      </c>
      <c r="AE190" s="2" t="n">
        <v>-5.71937511457886e-11</v>
      </c>
      <c r="AF190" s="2" t="n">
        <v>0.001758558592811549</v>
      </c>
      <c r="AG190" s="2" t="n">
        <v>-0.2246224962499795</v>
      </c>
      <c r="AH190" s="2" t="n">
        <v>0.2246293799793259</v>
      </c>
      <c r="AI190" s="2" t="n">
        <v>5.71937511457886e-11</v>
      </c>
      <c r="AO190" s="2" t="n">
        <v>-5.719372054699281e-11</v>
      </c>
      <c r="AP190" s="2" t="n">
        <v>0.00175855859278873</v>
      </c>
      <c r="AQ190" s="2" t="n">
        <v>-0.2246224962470945</v>
      </c>
      <c r="AR190" s="2" t="n">
        <v>0.2246293799764408</v>
      </c>
      <c r="AS190" s="2" t="n">
        <v>5.719372054699281e-11</v>
      </c>
      <c r="AY190" s="2" t="n">
        <v>5.356653890304061e-11</v>
      </c>
      <c r="AZ190" s="2" t="n">
        <v>3.453713220992325e-10</v>
      </c>
      <c r="BA190" s="2" t="n">
        <v>3.138380674195572e-08</v>
      </c>
      <c r="BB190" s="2" t="n">
        <v>2.210460241980073e-08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-4.693627931340392e-11</v>
      </c>
      <c r="L191" s="2" t="n">
        <v>0.001758559133353913</v>
      </c>
      <c r="M191" s="2" t="n">
        <v>-0.2246224962825845</v>
      </c>
      <c r="N191" s="2" t="n">
        <v>0.2246293800161617</v>
      </c>
      <c r="O191" s="2" t="n">
        <v>4.693627931340392e-11</v>
      </c>
      <c r="U191" s="2" t="n">
        <v>-4.693622228291936e-11</v>
      </c>
      <c r="V191" s="2" t="n">
        <v>0.00175855913335287</v>
      </c>
      <c r="W191" s="2" t="n">
        <v>-0.2246224962824375</v>
      </c>
      <c r="X191" s="2" t="n">
        <v>0.2246293800160147</v>
      </c>
      <c r="Y191" s="2" t="n">
        <v>4.693622228291936e-11</v>
      </c>
      <c r="AE191" s="2" t="n">
        <v>-5.833489383537578e-11</v>
      </c>
      <c r="AF191" s="2" t="n">
        <v>0.001758558620676541</v>
      </c>
      <c r="AG191" s="2" t="n">
        <v>-0.2246224962886061</v>
      </c>
      <c r="AH191" s="2" t="n">
        <v>0.2246293800181696</v>
      </c>
      <c r="AI191" s="2" t="n">
        <v>5.833489383537578e-11</v>
      </c>
      <c r="AO191" s="2" t="n">
        <v>-5.833483539924166e-11</v>
      </c>
      <c r="AP191" s="2" t="n">
        <v>0.001758558620651398</v>
      </c>
      <c r="AQ191" s="2" t="n">
        <v>-0.2246224962854194</v>
      </c>
      <c r="AR191" s="2" t="n">
        <v>0.2246293800149828</v>
      </c>
      <c r="AS191" s="2" t="n">
        <v>5.833483539924166e-11</v>
      </c>
      <c r="AY191" s="2" t="n">
        <v>5.290351294407694e-11</v>
      </c>
      <c r="AZ191" s="2" t="n">
        <v>3.155278121176012e-10</v>
      </c>
      <c r="BA191" s="2" t="n">
        <v>2.825125955714369e-08</v>
      </c>
      <c r="BB191" s="2" t="n">
        <v>1.989997566136058e-08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-5.192200587212083e-11</v>
      </c>
      <c r="L192" s="2" t="n">
        <v>0.001758559121051823</v>
      </c>
      <c r="M192" s="2" t="n">
        <v>-0.2246224962580599</v>
      </c>
      <c r="N192" s="2" t="n">
        <v>0.2246293799915415</v>
      </c>
      <c r="O192" s="2" t="n">
        <v>5.192200587212083e-11</v>
      </c>
      <c r="U192" s="2" t="n">
        <v>-5.192185604732309e-11</v>
      </c>
      <c r="V192" s="2" t="n">
        <v>0.00175855912104012</v>
      </c>
      <c r="W192" s="2" t="n">
        <v>-0.2246224962565943</v>
      </c>
      <c r="X192" s="2" t="n">
        <v>0.2246293799900758</v>
      </c>
      <c r="Y192" s="2" t="n">
        <v>5.192185604732309e-11</v>
      </c>
      <c r="AE192" s="2" t="n">
        <v>-6.387775101345246e-11</v>
      </c>
      <c r="AF192" s="2" t="n">
        <v>0.001758558619609735</v>
      </c>
      <c r="AG192" s="2" t="n">
        <v>-0.224622496280156</v>
      </c>
      <c r="AH192" s="2" t="n">
        <v>0.2246293800097113</v>
      </c>
      <c r="AI192" s="2" t="n">
        <v>6.387775101345246e-11</v>
      </c>
      <c r="AO192" s="2" t="n">
        <v>-6.387767147206753e-11</v>
      </c>
      <c r="AP192" s="2" t="n">
        <v>0.001758558619572585</v>
      </c>
      <c r="AQ192" s="2" t="n">
        <v>-0.2246224962755039</v>
      </c>
      <c r="AR192" s="2" t="n">
        <v>0.2246293800050591</v>
      </c>
      <c r="AS192" s="2" t="n">
        <v>6.387767147206753e-11</v>
      </c>
      <c r="AY192" s="2" t="n">
        <v>5.280536223688134e-11</v>
      </c>
      <c r="AZ192" s="2" t="n">
        <v>2.891672165105734e-10</v>
      </c>
      <c r="BA192" s="2" t="n">
        <v>2.543252137653067e-08</v>
      </c>
      <c r="BB192" s="2" t="n">
        <v>1.791636586237173e-08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-3.986659261343186e-11</v>
      </c>
      <c r="L193" s="2" t="n">
        <v>0.001758559116730495</v>
      </c>
      <c r="M193" s="2" t="n">
        <v>-0.2246224962399234</v>
      </c>
      <c r="N193" s="2" t="n">
        <v>0.2246293799733718</v>
      </c>
      <c r="O193" s="2" t="n">
        <v>3.986659261343186e-11</v>
      </c>
      <c r="U193" s="2" t="n">
        <v>-3.986659864692247e-11</v>
      </c>
      <c r="V193" s="2" t="n">
        <v>0.001758559116744035</v>
      </c>
      <c r="W193" s="2" t="n">
        <v>-0.2246224962416445</v>
      </c>
      <c r="X193" s="2" t="n">
        <v>0.224629379975093</v>
      </c>
      <c r="Y193" s="2" t="n">
        <v>3.986659864692247e-11</v>
      </c>
      <c r="AE193" s="2" t="n">
        <v>-4.035386276491119e-11</v>
      </c>
      <c r="AF193" s="2" t="n">
        <v>0.001758558616913205</v>
      </c>
      <c r="AG193" s="2" t="n">
        <v>-0.2246224962665186</v>
      </c>
      <c r="AH193" s="2" t="n">
        <v>0.2246293799960532</v>
      </c>
      <c r="AI193" s="2" t="n">
        <v>4.035386276491119e-11</v>
      </c>
      <c r="AO193" s="2" t="n">
        <v>-4.035388819435556e-11</v>
      </c>
      <c r="AP193" s="2" t="n">
        <v>0.00175855861692556</v>
      </c>
      <c r="AQ193" s="2" t="n">
        <v>-0.2246224962680852</v>
      </c>
      <c r="AR193" s="2" t="n">
        <v>0.2246293799976198</v>
      </c>
      <c r="AS193" s="2" t="n">
        <v>4.035388819435556e-11</v>
      </c>
      <c r="AY193" s="2" t="n">
        <v>5.151148527453639e-11</v>
      </c>
      <c r="AZ193" s="2" t="n">
        <v>2.642371547242083e-10</v>
      </c>
      <c r="BA193" s="2" t="n">
        <v>2.289330462515409e-08</v>
      </c>
      <c r="BB193" s="2" t="n">
        <v>1.612876466495399e-08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-3.546506939838778e-11</v>
      </c>
      <c r="L194" s="2" t="n">
        <v>0.001758559151006237</v>
      </c>
      <c r="M194" s="2" t="n">
        <v>-0.2246224962869573</v>
      </c>
      <c r="N194" s="2" t="n">
        <v>0.2246293800206726</v>
      </c>
      <c r="O194" s="2" t="n">
        <v>3.546506939838778e-11</v>
      </c>
      <c r="U194" s="2" t="n">
        <v>-3.546513271865984e-11</v>
      </c>
      <c r="V194" s="2" t="n">
        <v>0.001758559151029145</v>
      </c>
      <c r="W194" s="2" t="n">
        <v>-0.2246224962898423</v>
      </c>
      <c r="X194" s="2" t="n">
        <v>0.2246293800235577</v>
      </c>
      <c r="Y194" s="2" t="n">
        <v>3.546513271865984e-11</v>
      </c>
      <c r="AE194" s="2" t="n">
        <v>-6.38790599744957e-11</v>
      </c>
      <c r="AF194" s="2" t="n">
        <v>0.001758558630295488</v>
      </c>
      <c r="AG194" s="2" t="n">
        <v>-0.2246224962800729</v>
      </c>
      <c r="AH194" s="2" t="n">
        <v>0.2246293800097118</v>
      </c>
      <c r="AI194" s="2" t="n">
        <v>6.38790599744957e-11</v>
      </c>
      <c r="AO194" s="2" t="n">
        <v>-6.387902756889514e-11</v>
      </c>
      <c r="AP194" s="2" t="n">
        <v>0.001758558630258551</v>
      </c>
      <c r="AQ194" s="2" t="n">
        <v>-0.2246224962754206</v>
      </c>
      <c r="AR194" s="2" t="n">
        <v>0.2246293800050595</v>
      </c>
      <c r="AS194" s="2" t="n">
        <v>6.387902756889514e-11</v>
      </c>
      <c r="AY194" s="2" t="n">
        <v>4.990684368692153e-11</v>
      </c>
      <c r="AZ194" s="2" t="n">
        <v>2.413599525236535e-10</v>
      </c>
      <c r="BA194" s="2" t="n">
        <v>2.061036206863613e-08</v>
      </c>
      <c r="BB194" s="2" t="n">
        <v>1.452227610121548e-08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-4.693647899704305e-11</v>
      </c>
      <c r="L195" s="2" t="n">
        <v>0.001758559154723501</v>
      </c>
      <c r="M195" s="2" t="n">
        <v>-0.2246224962824171</v>
      </c>
      <c r="N195" s="2" t="n">
        <v>0.2246293800161616</v>
      </c>
      <c r="O195" s="2" t="n">
        <v>4.693647899704305e-11</v>
      </c>
      <c r="U195" s="2" t="n">
        <v>-4.693640435842449e-11</v>
      </c>
      <c r="V195" s="2" t="n">
        <v>0.001758559154722471</v>
      </c>
      <c r="W195" s="2" t="n">
        <v>-0.22462249628227</v>
      </c>
      <c r="X195" s="2" t="n">
        <v>0.2246293800160145</v>
      </c>
      <c r="Y195" s="2" t="n">
        <v>4.693640435842449e-11</v>
      </c>
      <c r="AE195" s="2" t="n">
        <v>-4.087767916390792e-11</v>
      </c>
      <c r="AF195" s="2" t="n">
        <v>0.001758558638775927</v>
      </c>
      <c r="AG195" s="2" t="n">
        <v>-0.2246224962759879</v>
      </c>
      <c r="AH195" s="2" t="n">
        <v>0.2246293800056934</v>
      </c>
      <c r="AI195" s="2" t="n">
        <v>4.087767916390792e-11</v>
      </c>
      <c r="AO195" s="2" t="n">
        <v>-4.087760977007314e-11</v>
      </c>
      <c r="AP195" s="2" t="n">
        <v>0.001758558638787087</v>
      </c>
      <c r="AQ195" s="2" t="n">
        <v>-0.224622496277415</v>
      </c>
      <c r="AR195" s="2" t="n">
        <v>0.2246293800071205</v>
      </c>
      <c r="AS195" s="2" t="n">
        <v>4.087760977007314e-11</v>
      </c>
      <c r="AY195" s="2" t="n">
        <v>4.960980721793368e-11</v>
      </c>
      <c r="AZ195" s="2" t="n">
        <v>2.219175977071306e-10</v>
      </c>
      <c r="BA195" s="2" t="n">
        <v>1.855341362968891e-08</v>
      </c>
      <c r="BB195" s="2" t="n">
        <v>1.307413625207094e-08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-4.63773309462431e-11</v>
      </c>
      <c r="L196" s="2" t="n">
        <v>0.001758559148833635</v>
      </c>
      <c r="M196" s="2" t="n">
        <v>-0.2246224962663016</v>
      </c>
      <c r="N196" s="2" t="n">
        <v>0.2246293800000005</v>
      </c>
      <c r="O196" s="2" t="n">
        <v>4.63773309462431e-11</v>
      </c>
      <c r="U196" s="2" t="n">
        <v>-4.637727842293776e-11</v>
      </c>
      <c r="V196" s="2" t="n">
        <v>0.001758559148833546</v>
      </c>
      <c r="W196" s="2" t="n">
        <v>-0.2246224962663017</v>
      </c>
      <c r="X196" s="2" t="n">
        <v>0.2246293800000006</v>
      </c>
      <c r="Y196" s="2" t="n">
        <v>4.637727842293776e-11</v>
      </c>
      <c r="AE196" s="2" t="n">
        <v>-5.220698652474513e-11</v>
      </c>
      <c r="AF196" s="2" t="n">
        <v>0.001758558642509463</v>
      </c>
      <c r="AG196" s="2" t="n">
        <v>-0.2246224962742115</v>
      </c>
      <c r="AH196" s="2" t="n">
        <v>0.2246293800039463</v>
      </c>
      <c r="AI196" s="2" t="n">
        <v>5.220698652474513e-11</v>
      </c>
      <c r="AO196" s="2" t="n">
        <v>-5.220697398730771e-11</v>
      </c>
      <c r="AP196" s="2" t="n">
        <v>0.001758558642497124</v>
      </c>
      <c r="AQ196" s="2" t="n">
        <v>-0.2246224962726451</v>
      </c>
      <c r="AR196" s="2" t="n">
        <v>0.2246293800023798</v>
      </c>
      <c r="AS196" s="2" t="n">
        <v>5.220697398730771e-11</v>
      </c>
      <c r="AY196" s="2" t="n">
        <v>4.928655959076462e-11</v>
      </c>
      <c r="AZ196" s="2" t="n">
        <v>2.043635657787113e-10</v>
      </c>
      <c r="BA196" s="2" t="n">
        <v>1.670329296537249e-08</v>
      </c>
      <c r="BB196" s="2" t="n">
        <v>1.177194332426258e-08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-5.192171685458705e-11</v>
      </c>
      <c r="L197" s="2" t="n">
        <v>0.001758559147764019</v>
      </c>
      <c r="M197" s="2" t="n">
        <v>-0.2246224962578511</v>
      </c>
      <c r="N197" s="2" t="n">
        <v>0.2246293799915419</v>
      </c>
      <c r="O197" s="2" t="n">
        <v>5.192171685458705e-11</v>
      </c>
      <c r="U197" s="2" t="n">
        <v>-5.192164788613527e-11</v>
      </c>
      <c r="V197" s="2" t="n">
        <v>0.001758559147752362</v>
      </c>
      <c r="W197" s="2" t="n">
        <v>-0.2246224962563856</v>
      </c>
      <c r="X197" s="2" t="n">
        <v>0.2246293799900763</v>
      </c>
      <c r="Y197" s="2" t="n">
        <v>5.192164788613527e-11</v>
      </c>
      <c r="AE197" s="2" t="n">
        <v>-5.719339813750991e-11</v>
      </c>
      <c r="AF197" s="2" t="n">
        <v>0.001758558630208</v>
      </c>
      <c r="AG197" s="2" t="n">
        <v>-0.2246224962496859</v>
      </c>
      <c r="AH197" s="2" t="n">
        <v>0.2246293799793251</v>
      </c>
      <c r="AI197" s="2" t="n">
        <v>5.719339813750991e-11</v>
      </c>
      <c r="AO197" s="2" t="n">
        <v>-5.719331097009061e-11</v>
      </c>
      <c r="AP197" s="2" t="n">
        <v>0.001758558630185243</v>
      </c>
      <c r="AQ197" s="2" t="n">
        <v>-0.2246224962468009</v>
      </c>
      <c r="AR197" s="2" t="n">
        <v>0.2246293799764401</v>
      </c>
      <c r="AS197" s="2" t="n">
        <v>5.719331097009061e-11</v>
      </c>
      <c r="AY197" s="2" t="n">
        <v>4.955007531714686e-11</v>
      </c>
      <c r="AZ197" s="2" t="n">
        <v>1.891193739894537e-10</v>
      </c>
      <c r="BA197" s="2" t="n">
        <v>1.503868300864899e-08</v>
      </c>
      <c r="BB197" s="2" t="n">
        <v>1.060046832293333e-08</v>
      </c>
    </row>
    <row r="198">
      <c r="A198" s="2" t="n">
        <v>19.716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-4.582282852023063e-11</v>
      </c>
      <c r="L198" s="2" t="n">
        <v>0.001758559146680825</v>
      </c>
      <c r="M198" s="2" t="n">
        <v>-0.224622496250155</v>
      </c>
      <c r="N198" s="2" t="n">
        <v>0.2246293799838375</v>
      </c>
      <c r="O198" s="2" t="n">
        <v>4.582282852023063e-11</v>
      </c>
      <c r="U198" s="2" t="n">
        <v>-4.58226274117917e-11</v>
      </c>
      <c r="V198" s="2" t="n">
        <v>0.00175855914668211</v>
      </c>
      <c r="W198" s="2" t="n">
        <v>-0.2246224962503019</v>
      </c>
      <c r="X198" s="2" t="n">
        <v>0.2246293799839845</v>
      </c>
      <c r="Y198" s="2" t="n">
        <v>4.58226274117917e-11</v>
      </c>
      <c r="AE198" s="2" t="n">
        <v>-5.278917556676457e-11</v>
      </c>
      <c r="AF198" s="2" t="n">
        <v>0.001758558662346983</v>
      </c>
      <c r="AG198" s="2" t="n">
        <v>-0.2246224962967403</v>
      </c>
      <c r="AH198" s="2" t="n">
        <v>0.2246293800266297</v>
      </c>
      <c r="AI198" s="2" t="n">
        <v>5.278917556676457e-11</v>
      </c>
      <c r="AO198" s="2" t="n">
        <v>-5.278900638712903e-11</v>
      </c>
      <c r="AP198" s="2" t="n">
        <v>0.001758558662333306</v>
      </c>
      <c r="AQ198" s="2" t="n">
        <v>-0.2246224962950192</v>
      </c>
      <c r="AR198" s="2" t="n">
        <v>0.2246293800249085</v>
      </c>
      <c r="AS198" s="2" t="n">
        <v>5.278900638712903e-11</v>
      </c>
      <c r="AY198" s="2" t="n">
        <v>4.917735063745524e-11</v>
      </c>
      <c r="AZ198" s="2" t="n">
        <v>1.747896993316875e-10</v>
      </c>
      <c r="BA198" s="2" t="n">
        <v>1.354009362534077e-08</v>
      </c>
      <c r="BB198" s="2" t="n">
        <v>9.545700391278713e-09</v>
      </c>
    </row>
    <row r="199">
      <c r="A199" s="2" t="n">
        <v>19.814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-3.473611325885216e-11</v>
      </c>
      <c r="L199" s="2" t="n">
        <v>0.001758559163241115</v>
      </c>
      <c r="M199" s="2" t="n">
        <v>-0.2246224962669436</v>
      </c>
      <c r="N199" s="2" t="n">
        <v>0.2246293800007553</v>
      </c>
      <c r="O199" s="2" t="n">
        <v>3.473611325885216e-11</v>
      </c>
      <c r="U199" s="2" t="n">
        <v>-3.473609655825725e-11</v>
      </c>
      <c r="V199" s="2" t="n">
        <v>0.001758559163265706</v>
      </c>
      <c r="W199" s="2" t="n">
        <v>-0.2246224962700217</v>
      </c>
      <c r="X199" s="2" t="n">
        <v>0.2246293800038335</v>
      </c>
      <c r="Y199" s="2" t="n">
        <v>3.473609655825725e-11</v>
      </c>
      <c r="AE199" s="2" t="n">
        <v>-2.867824012411656e-11</v>
      </c>
      <c r="AF199" s="2" t="n">
        <v>0.001758558646760242</v>
      </c>
      <c r="AG199" s="2" t="n">
        <v>-0.2246224962605212</v>
      </c>
      <c r="AH199" s="2" t="n">
        <v>0.2246293799902896</v>
      </c>
      <c r="AI199" s="2" t="n">
        <v>2.867824012411656e-11</v>
      </c>
      <c r="AO199" s="2" t="n">
        <v>-2.867822638431884e-11</v>
      </c>
      <c r="AP199" s="2" t="n">
        <v>0.001758558646797159</v>
      </c>
      <c r="AQ199" s="2" t="n">
        <v>-0.2246224962651735</v>
      </c>
      <c r="AR199" s="2" t="n">
        <v>0.2246293799949421</v>
      </c>
      <c r="AS199" s="2" t="n">
        <v>2.867822638431884e-11</v>
      </c>
      <c r="AY199" s="2" t="n">
        <v>4.773322689959493e-11</v>
      </c>
      <c r="AZ199" s="2" t="n">
        <v>1.607843390543445e-10</v>
      </c>
      <c r="BA199" s="2" t="n">
        <v>1.218895208681911e-08</v>
      </c>
      <c r="BB199" s="2" t="n">
        <v>8.593998174789274e-09</v>
      </c>
    </row>
    <row r="200">
      <c r="A200" s="2" t="n">
        <v>19.906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-5.288958333295157e-11</v>
      </c>
      <c r="L200" s="2" t="n">
        <v>0.001758559186275062</v>
      </c>
      <c r="M200" s="2" t="n">
        <v>-0.2246224962926358</v>
      </c>
      <c r="N200" s="2" t="n">
        <v>0.224629380026627</v>
      </c>
      <c r="O200" s="2" t="n">
        <v>5.288958333295157e-11</v>
      </c>
      <c r="U200" s="2" t="n">
        <v>-5.288947072154301e-11</v>
      </c>
      <c r="V200" s="2" t="n">
        <v>0.001758559186261351</v>
      </c>
      <c r="W200" s="2" t="n">
        <v>-0.2246224962909147</v>
      </c>
      <c r="X200" s="2" t="n">
        <v>0.2246293800249059</v>
      </c>
      <c r="Y200" s="2" t="n">
        <v>5.288947072154301e-11</v>
      </c>
      <c r="AE200" s="2" t="n">
        <v>-4.131809732015578e-11</v>
      </c>
      <c r="AF200" s="2" t="n">
        <v>0.001758558676259966</v>
      </c>
      <c r="AG200" s="2" t="n">
        <v>-0.224622496301141</v>
      </c>
      <c r="AH200" s="2" t="n">
        <v>0.2246293800311392</v>
      </c>
      <c r="AI200" s="2" t="n">
        <v>4.131809732015578e-11</v>
      </c>
      <c r="AO200" s="2" t="n">
        <v>-4.131807943724447e-11</v>
      </c>
      <c r="AP200" s="2" t="n">
        <v>0.001758558676270167</v>
      </c>
      <c r="AQ200" s="2" t="n">
        <v>-0.224622496302452</v>
      </c>
      <c r="AR200" s="2" t="n">
        <v>0.2246293800324502</v>
      </c>
      <c r="AS200" s="2" t="n">
        <v>4.131807943724447e-11</v>
      </c>
      <c r="AY200" s="2" t="n">
        <v>4.82488625429306e-11</v>
      </c>
      <c r="AZ200" s="2" t="n">
        <v>1.499948522210643e-10</v>
      </c>
      <c r="BA200" s="2" t="n">
        <v>1.097418868786921e-08</v>
      </c>
      <c r="BB200" s="2" t="n">
        <v>7.738730165254072e-09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-4.693609754033312e-11</v>
      </c>
      <c r="L201" s="2" t="n">
        <v>0.001758559186777894</v>
      </c>
      <c r="M201" s="2" t="n">
        <v>-0.2246224962821678</v>
      </c>
      <c r="N201" s="2" t="n">
        <v>0.2246293800161632</v>
      </c>
      <c r="O201" s="2" t="n">
        <v>4.693609754033312e-11</v>
      </c>
      <c r="U201" s="2" t="n">
        <v>-4.693604374036178e-11</v>
      </c>
      <c r="V201" s="2" t="n">
        <v>0.001758559186776651</v>
      </c>
      <c r="W201" s="2" t="n">
        <v>-0.2246224962820208</v>
      </c>
      <c r="X201" s="2" t="n">
        <v>0.2246293800160163</v>
      </c>
      <c r="Y201" s="2" t="n">
        <v>4.693604374036178e-11</v>
      </c>
      <c r="AE201" s="2" t="n">
        <v>-4.572400857810039e-11</v>
      </c>
      <c r="AF201" s="2" t="n">
        <v>0.00175855865320494</v>
      </c>
      <c r="AG201" s="2" t="n">
        <v>-0.2246224962540214</v>
      </c>
      <c r="AH201" s="2" t="n">
        <v>0.2246293799838405</v>
      </c>
      <c r="AI201" s="2" t="n">
        <v>4.572400857810039e-11</v>
      </c>
      <c r="AO201" s="2" t="n">
        <v>-4.572398294443977e-11</v>
      </c>
      <c r="AP201" s="2" t="n">
        <v>0.001758558653206245</v>
      </c>
      <c r="AQ201" s="2" t="n">
        <v>-0.2246224962541683</v>
      </c>
      <c r="AR201" s="2" t="n">
        <v>0.2246293799839874</v>
      </c>
      <c r="AS201" s="2" t="n">
        <v>4.572398294443977e-11</v>
      </c>
      <c r="AY201" s="2" t="n">
        <v>4.811758604267085e-11</v>
      </c>
      <c r="AZ201" s="2" t="n">
        <v>1.396889713729941e-10</v>
      </c>
      <c r="BA201" s="2" t="n">
        <v>9.881342219940099e-09</v>
      </c>
      <c r="BB201" s="2" t="n">
        <v>6.969429547023109e-09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-4.582240217678282e-11</v>
      </c>
      <c r="L202" s="2" t="n">
        <v>0.00175855916965294</v>
      </c>
      <c r="M202" s="2" t="n">
        <v>-0.2246224962499753</v>
      </c>
      <c r="N202" s="2" t="n">
        <v>0.2246293799838377</v>
      </c>
      <c r="O202" s="2" t="n">
        <v>4.582240217678282e-11</v>
      </c>
      <c r="U202" s="2" t="n">
        <v>-4.582221339812113e-11</v>
      </c>
      <c r="V202" s="2" t="n">
        <v>0.00175855916965415</v>
      </c>
      <c r="W202" s="2" t="n">
        <v>-0.2246224962501223</v>
      </c>
      <c r="X202" s="2" t="n">
        <v>0.2246293799839847</v>
      </c>
      <c r="Y202" s="2" t="n">
        <v>4.582221339812113e-11</v>
      </c>
      <c r="AE202" s="2" t="n">
        <v>-4.683647768295465e-11</v>
      </c>
      <c r="AF202" s="2" t="n">
        <v>0.001758558681013352</v>
      </c>
      <c r="AG202" s="2" t="n">
        <v>-0.2246224962861282</v>
      </c>
      <c r="AH202" s="2" t="n">
        <v>0.224629380016164</v>
      </c>
      <c r="AI202" s="2" t="n">
        <v>4.683647768295465e-11</v>
      </c>
      <c r="AO202" s="2" t="n">
        <v>-4.683644008357533e-11</v>
      </c>
      <c r="AP202" s="2" t="n">
        <v>0.001758558681012464</v>
      </c>
      <c r="AQ202" s="2" t="n">
        <v>-0.224622496285981</v>
      </c>
      <c r="AR202" s="2" t="n">
        <v>0.2246293800160168</v>
      </c>
      <c r="AS202" s="2" t="n">
        <v>4.683644008357533e-11</v>
      </c>
      <c r="AY202" s="2" t="n">
        <v>4.788806765608205e-11</v>
      </c>
      <c r="AZ202" s="2" t="n">
        <v>1.303022955755068e-10</v>
      </c>
      <c r="BA202" s="2" t="n">
        <v>8.897891645714385e-09</v>
      </c>
      <c r="BB202" s="2" t="n">
        <v>6.277170236329156e-09</v>
      </c>
      <c r="BC202" s="2" t="n">
        <v>-4.830429511016327e-22</v>
      </c>
      <c r="BD202" s="2" t="n">
        <v>-1.221904920787104e-20</v>
      </c>
      <c r="BE202" s="2" t="n">
        <v>1.591062565738853e-17</v>
      </c>
      <c r="BF202" s="2" t="n">
        <v>-7.355246245208143e-19</v>
      </c>
      <c r="BG202" s="2" t="n">
        <v>-3.857631499964925e-19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-5.802591698275442e-11</v>
      </c>
      <c r="L203" s="2" t="n">
        <v>0.001758559184641794</v>
      </c>
      <c r="M203" s="2" t="n">
        <v>-0.2246224962652661</v>
      </c>
      <c r="N203" s="2" t="n">
        <v>0.2246293799992454</v>
      </c>
      <c r="O203" s="2" t="n">
        <v>5.802591698275442e-11</v>
      </c>
      <c r="U203" s="2" t="n">
        <v>-5.802579240212123e-11</v>
      </c>
      <c r="V203" s="2" t="n">
        <v>0.001758559184617534</v>
      </c>
      <c r="W203" s="2" t="n">
        <v>-0.2246224962621879</v>
      </c>
      <c r="X203" s="2" t="n">
        <v>0.224629379996167</v>
      </c>
      <c r="Y203" s="2" t="n">
        <v>5.802579240212123e-11</v>
      </c>
      <c r="AE203" s="2" t="n">
        <v>-4.572364272642766e-11</v>
      </c>
      <c r="AF203" s="2" t="n">
        <v>0.001758558663889192</v>
      </c>
      <c r="AG203" s="2" t="n">
        <v>-0.224622496253935</v>
      </c>
      <c r="AH203" s="2" t="n">
        <v>0.2246293799838378</v>
      </c>
      <c r="AI203" s="2" t="n">
        <v>4.572364272642766e-11</v>
      </c>
      <c r="AO203" s="2" t="n">
        <v>-4.572359054672903e-11</v>
      </c>
      <c r="AP203" s="2" t="n">
        <v>0.001758558663890441</v>
      </c>
      <c r="AQ203" s="2" t="n">
        <v>-0.2246224962540821</v>
      </c>
      <c r="AR203" s="2" t="n">
        <v>0.2246293799839849</v>
      </c>
      <c r="AS203" s="2" t="n">
        <v>4.572359054672903e-11</v>
      </c>
      <c r="AY203" s="2" t="n">
        <v>4.890185258874929e-11</v>
      </c>
      <c r="AZ203" s="2" t="n">
        <v>1.230746452581682e-10</v>
      </c>
      <c r="BA203" s="2" t="n">
        <v>8.01267484541559e-09</v>
      </c>
      <c r="BB203" s="2" t="n">
        <v>5.654025571750914e-09</v>
      </c>
      <c r="BC203" s="2" t="n">
        <v>-4.830429511016327e-22</v>
      </c>
      <c r="BD203" s="2" t="n">
        <v>-1.221904920787104e-20</v>
      </c>
      <c r="BE203" s="2" t="n">
        <v>1.591062565738853e-17</v>
      </c>
      <c r="BF203" s="2" t="n">
        <v>-7.355246245208143e-19</v>
      </c>
      <c r="BG203" s="2" t="n">
        <v>-3.857631499964925e-19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-5.288952301610666e-11</v>
      </c>
      <c r="L204" s="2" t="n">
        <v>0.001758559207644644</v>
      </c>
      <c r="M204" s="2" t="n">
        <v>-0.224622496292471</v>
      </c>
      <c r="N204" s="2" t="n">
        <v>0.2246293800266295</v>
      </c>
      <c r="O204" s="2" t="n">
        <v>5.288952301610666e-11</v>
      </c>
      <c r="U204" s="2" t="n">
        <v>-5.288941388704019e-11</v>
      </c>
      <c r="V204" s="2" t="n">
        <v>0.001758559207631064</v>
      </c>
      <c r="W204" s="2" t="n">
        <v>-0.2246224962907498</v>
      </c>
      <c r="X204" s="2" t="n">
        <v>0.2246293800249083</v>
      </c>
      <c r="Y204" s="2" t="n">
        <v>5.288941388704019e-11</v>
      </c>
      <c r="AE204" s="2" t="n">
        <v>-4.08776454987004e-11</v>
      </c>
      <c r="AF204" s="2" t="n">
        <v>0.001758558686857425</v>
      </c>
      <c r="AG204" s="2" t="n">
        <v>-0.2246224962756118</v>
      </c>
      <c r="AH204" s="2" t="n">
        <v>0.2246293800056937</v>
      </c>
      <c r="AI204" s="2" t="n">
        <v>4.08776454987004e-11</v>
      </c>
      <c r="AO204" s="2" t="n">
        <v>-4.087754378436515e-11</v>
      </c>
      <c r="AP204" s="2" t="n">
        <v>0.001758558686868568</v>
      </c>
      <c r="AQ204" s="2" t="n">
        <v>-0.2246224962770389</v>
      </c>
      <c r="AR204" s="2" t="n">
        <v>0.2246293800071209</v>
      </c>
      <c r="AS204" s="2" t="n">
        <v>4.087754378436515e-11</v>
      </c>
      <c r="AY204" s="2" t="n">
        <v>4.930061963148502e-11</v>
      </c>
      <c r="AZ204" s="2" t="n">
        <v>1.160561221210554e-10</v>
      </c>
      <c r="BA204" s="2" t="n">
        <v>7.215495125423901e-09</v>
      </c>
      <c r="BB204" s="2" t="n">
        <v>5.09271076895426e-09</v>
      </c>
      <c r="BC204" s="2" t="n">
        <v>-4.830429511016327e-22</v>
      </c>
      <c r="BD204" s="2" t="n">
        <v>-1.221904920787104e-20</v>
      </c>
      <c r="BE204" s="2" t="n">
        <v>1.591062565738853e-17</v>
      </c>
      <c r="BF204" s="2" t="n">
        <v>-7.355246245208143e-19</v>
      </c>
      <c r="BG204" s="2" t="n">
        <v>-3.857631499964925e-19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-5.28895568567986e-11</v>
      </c>
      <c r="L205" s="2" t="n">
        <v>0.001758559212986841</v>
      </c>
      <c r="M205" s="2" t="n">
        <v>-0.2246224962924274</v>
      </c>
      <c r="N205" s="2" t="n">
        <v>0.2246293800266277</v>
      </c>
      <c r="O205" s="2" t="n">
        <v>5.28895568567986e-11</v>
      </c>
      <c r="U205" s="2" t="n">
        <v>-5.288940327097608e-11</v>
      </c>
      <c r="V205" s="2" t="n">
        <v>0.001758559212973254</v>
      </c>
      <c r="W205" s="2" t="n">
        <v>-0.2246224962907063</v>
      </c>
      <c r="X205" s="2" t="n">
        <v>0.2246293800249065</v>
      </c>
      <c r="Y205" s="2" t="n">
        <v>5.288940327097608e-11</v>
      </c>
      <c r="AE205" s="2" t="n">
        <v>-3.97664760418397e-11</v>
      </c>
      <c r="AF205" s="2" t="n">
        <v>0.001758558669732806</v>
      </c>
      <c r="AG205" s="2" t="n">
        <v>-0.224622496243422</v>
      </c>
      <c r="AH205" s="2" t="n">
        <v>0.2246293799733709</v>
      </c>
      <c r="AI205" s="2" t="n">
        <v>3.97664760418397e-11</v>
      </c>
      <c r="AO205" s="2" t="n">
        <v>-3.976649662169866e-11</v>
      </c>
      <c r="AP205" s="2" t="n">
        <v>0.001758558669746205</v>
      </c>
      <c r="AQ205" s="2" t="n">
        <v>-0.2246224962451431</v>
      </c>
      <c r="AR205" s="2" t="n">
        <v>0.224629379975092</v>
      </c>
      <c r="AS205" s="2" t="n">
        <v>3.976649662169866e-11</v>
      </c>
      <c r="AY205" s="2" t="n">
        <v>4.965951335401638e-11</v>
      </c>
      <c r="AZ205" s="2" t="n">
        <v>1.097394502360475e-10</v>
      </c>
      <c r="BA205" s="2" t="n">
        <v>6.497922260485695e-09</v>
      </c>
      <c r="BB205" s="2" t="n">
        <v>4.587416341721004e-09</v>
      </c>
      <c r="BC205" s="2" t="n">
        <v>-4.830429511016327e-22</v>
      </c>
      <c r="BD205" s="2" t="n">
        <v>-1.221904920787104e-20</v>
      </c>
      <c r="BE205" s="2" t="n">
        <v>1.591062565738853e-17</v>
      </c>
      <c r="BF205" s="2" t="n">
        <v>-7.355246245208143e-19</v>
      </c>
      <c r="BG205" s="2" t="n">
        <v>-3.857631499964925e-19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-5.787440441305624e-11</v>
      </c>
      <c r="L206" s="2" t="n">
        <v>0.001758559200687144</v>
      </c>
      <c r="M206" s="2" t="n">
        <v>-0.2246224962679039</v>
      </c>
      <c r="N206" s="2" t="n">
        <v>0.2246293800020087</v>
      </c>
      <c r="O206" s="2" t="n">
        <v>5.787440441305624e-11</v>
      </c>
      <c r="U206" s="2" t="n">
        <v>-5.787437217788992e-11</v>
      </c>
      <c r="V206" s="2" t="n">
        <v>0.001758559200662776</v>
      </c>
      <c r="W206" s="2" t="n">
        <v>-0.2246224962648644</v>
      </c>
      <c r="X206" s="2" t="n">
        <v>0.2246293799989691</v>
      </c>
      <c r="Y206" s="2" t="n">
        <v>5.787437217788992e-11</v>
      </c>
      <c r="AE206" s="2" t="n">
        <v>-4.683774188112609e-11</v>
      </c>
      <c r="AF206" s="2" t="n">
        <v>0.001758558702383912</v>
      </c>
      <c r="AG206" s="2" t="n">
        <v>-0.2246224962859582</v>
      </c>
      <c r="AH206" s="2" t="n">
        <v>0.2246293800161614</v>
      </c>
      <c r="AI206" s="2" t="n">
        <v>4.683774188112609e-11</v>
      </c>
      <c r="AO206" s="2" t="n">
        <v>-4.683770092952523e-11</v>
      </c>
      <c r="AP206" s="2" t="n">
        <v>0.001758558702382964</v>
      </c>
      <c r="AQ206" s="2" t="n">
        <v>-0.2246224962858112</v>
      </c>
      <c r="AR206" s="2" t="n">
        <v>0.2246293800160143</v>
      </c>
      <c r="AS206" s="2" t="n">
        <v>4.683770092952523e-11</v>
      </c>
      <c r="AY206" s="2" t="n">
        <v>5.048100245992036e-11</v>
      </c>
      <c r="AZ206" s="2" t="n">
        <v>1.045529424302318e-10</v>
      </c>
      <c r="BA206" s="2" t="n">
        <v>5.852813808625239e-09</v>
      </c>
      <c r="BB206" s="2" t="n">
        <v>4.133358477641855e-09</v>
      </c>
      <c r="BC206" s="2" t="n">
        <v>-4.830429511016327e-22</v>
      </c>
      <c r="BD206" s="2" t="n">
        <v>-1.221904920787104e-20</v>
      </c>
      <c r="BE206" s="2" t="n">
        <v>1.591062565738853e-17</v>
      </c>
      <c r="BF206" s="2" t="n">
        <v>-7.355246245208143e-19</v>
      </c>
      <c r="BG206" s="2" t="n">
        <v>-3.857631499964925e-19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-3.98665299787866e-11</v>
      </c>
      <c r="L207" s="2" t="n">
        <v>0.001758559191523682</v>
      </c>
      <c r="M207" s="2" t="n">
        <v>-0.2246224962393375</v>
      </c>
      <c r="N207" s="2" t="n">
        <v>0.2246293799733714</v>
      </c>
      <c r="O207" s="2" t="n">
        <v>3.98665299787866e-11</v>
      </c>
      <c r="U207" s="2" t="n">
        <v>-3.986650101634136e-11</v>
      </c>
      <c r="V207" s="2" t="n">
        <v>0.001758559191537418</v>
      </c>
      <c r="W207" s="2" t="n">
        <v>-0.2246224962410586</v>
      </c>
      <c r="X207" s="2" t="n">
        <v>0.2246293799750926</v>
      </c>
      <c r="Y207" s="2" t="n">
        <v>3.986650101634136e-11</v>
      </c>
      <c r="AE207" s="2" t="n">
        <v>-5.18229406039804e-11</v>
      </c>
      <c r="AF207" s="2" t="n">
        <v>0.001758558690081741</v>
      </c>
      <c r="AG207" s="2" t="n">
        <v>-0.2246224962614347</v>
      </c>
      <c r="AH207" s="2" t="n">
        <v>0.2246293799915423</v>
      </c>
      <c r="AI207" s="2" t="n">
        <v>5.18229406039804e-11</v>
      </c>
      <c r="AO207" s="2" t="n">
        <v>-5.182294888701063e-11</v>
      </c>
      <c r="AP207" s="2" t="n">
        <v>0.001758558690070214</v>
      </c>
      <c r="AQ207" s="2" t="n">
        <v>-0.2246224962599691</v>
      </c>
      <c r="AR207" s="2" t="n">
        <v>0.2246293799900767</v>
      </c>
      <c r="AS207" s="2" t="n">
        <v>5.182294888701063e-11</v>
      </c>
      <c r="AY207" s="2" t="n">
        <v>4.941955521180699e-11</v>
      </c>
      <c r="AZ207" s="2" t="n">
        <v>9.808429828884272e-11</v>
      </c>
      <c r="BA207" s="2" t="n">
        <v>5.272714721823114e-09</v>
      </c>
      <c r="BB207" s="2" t="n">
        <v>3.725204924766371e-09</v>
      </c>
      <c r="BC207" s="2" t="n">
        <v>-4.830429511016327e-22</v>
      </c>
      <c r="BD207" s="2" t="n">
        <v>-1.221904920787104e-20</v>
      </c>
      <c r="BE207" s="2" t="n">
        <v>1.591062565738853e-17</v>
      </c>
      <c r="BF207" s="2" t="n">
        <v>-7.355246245208143e-19</v>
      </c>
      <c r="BG207" s="2" t="n">
        <v>-3.857631499964925e-19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-5.843489236015861e-11</v>
      </c>
      <c r="L208" s="2" t="n">
        <v>0.001758559222603342</v>
      </c>
      <c r="M208" s="2" t="n">
        <v>-0.2246224962838932</v>
      </c>
      <c r="N208" s="2" t="n">
        <v>0.224629380018169</v>
      </c>
      <c r="O208" s="2" t="n">
        <v>5.843489236015861e-11</v>
      </c>
      <c r="U208" s="2" t="n">
        <v>-5.843477698723034e-11</v>
      </c>
      <c r="V208" s="2" t="n">
        <v>0.00175855922257822</v>
      </c>
      <c r="W208" s="2" t="n">
        <v>-0.2246224962807064</v>
      </c>
      <c r="X208" s="2" t="n">
        <v>0.2246293800149821</v>
      </c>
      <c r="Y208" s="2" t="n">
        <v>5.843477698723034e-11</v>
      </c>
      <c r="AE208" s="2" t="n">
        <v>-3.463437603099096e-11</v>
      </c>
      <c r="AF208" s="2" t="n">
        <v>0.001758558703420809</v>
      </c>
      <c r="AG208" s="2" t="n">
        <v>-0.2246224962705436</v>
      </c>
      <c r="AH208" s="2" t="n">
        <v>0.2246293800007554</v>
      </c>
      <c r="AI208" s="2" t="n">
        <v>3.463437603099096e-11</v>
      </c>
      <c r="AO208" s="2" t="n">
        <v>-3.463428577361171e-11</v>
      </c>
      <c r="AP208" s="2" t="n">
        <v>0.001758558703445434</v>
      </c>
      <c r="AQ208" s="2" t="n">
        <v>-0.2246224962736217</v>
      </c>
      <c r="AR208" s="2" t="n">
        <v>0.2246293800038336</v>
      </c>
      <c r="AS208" s="2" t="n">
        <v>3.463428577361171e-11</v>
      </c>
      <c r="AY208" s="2" t="n">
        <v>5.032108892664215e-11</v>
      </c>
      <c r="AZ208" s="2" t="n">
        <v>9.411934615868147e-11</v>
      </c>
      <c r="BA208" s="2" t="n">
        <v>4.748906687243901e-09</v>
      </c>
      <c r="BB208" s="2" t="n">
        <v>3.356147860867095e-09</v>
      </c>
      <c r="BC208" s="2" t="n">
        <v>-4.830429511016327e-22</v>
      </c>
      <c r="BD208" s="2" t="n">
        <v>-1.221904920787104e-20</v>
      </c>
      <c r="BE208" s="2" t="n">
        <v>1.591062565738853e-17</v>
      </c>
      <c r="BF208" s="2" t="n">
        <v>-7.355246245208143e-19</v>
      </c>
      <c r="BG208" s="2" t="n">
        <v>-3.857631499964925e-19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-5.288921001823011e-11</v>
      </c>
      <c r="L209" s="2" t="n">
        <v>0.001758559234356416</v>
      </c>
      <c r="M209" s="2" t="n">
        <v>-0.2246224962922613</v>
      </c>
      <c r="N209" s="2" t="n">
        <v>0.2246293800266289</v>
      </c>
      <c r="O209" s="2" t="n">
        <v>5.288921001823011e-11</v>
      </c>
      <c r="U209" s="2" t="n">
        <v>-5.288906737722855e-11</v>
      </c>
      <c r="V209" s="2" t="n">
        <v>0.001758559234342714</v>
      </c>
      <c r="W209" s="2" t="n">
        <v>-0.2246224962905403</v>
      </c>
      <c r="X209" s="2" t="n">
        <v>0.2246293800249078</v>
      </c>
      <c r="Y209" s="2" t="n">
        <v>5.288906737722855e-11</v>
      </c>
      <c r="AE209" s="2" t="n">
        <v>-3.976630514665768e-11</v>
      </c>
      <c r="AF209" s="2" t="n">
        <v>0.001758558691102285</v>
      </c>
      <c r="AG209" s="2" t="n">
        <v>-0.2246224962432551</v>
      </c>
      <c r="AH209" s="2" t="n">
        <v>0.2246293799733713</v>
      </c>
      <c r="AI209" s="2" t="n">
        <v>3.976630514665768e-11</v>
      </c>
      <c r="AO209" s="2" t="n">
        <v>-3.976629603365432e-11</v>
      </c>
      <c r="AP209" s="2" t="n">
        <v>0.001758558691115716</v>
      </c>
      <c r="AQ209" s="2" t="n">
        <v>-0.2246224962449763</v>
      </c>
      <c r="AR209" s="2" t="n">
        <v>0.2246293799750925</v>
      </c>
      <c r="AS209" s="2" t="n">
        <v>3.976629603365432e-11</v>
      </c>
      <c r="AY209" s="2" t="n">
        <v>5.057790103580095e-11</v>
      </c>
      <c r="AZ209" s="2" t="n">
        <v>8.999631828053618e-11</v>
      </c>
      <c r="BA209" s="2" t="n">
        <v>4.277992649034177e-09</v>
      </c>
      <c r="BB209" s="2" t="n">
        <v>3.024509704383751e-09</v>
      </c>
      <c r="BC209" s="2" t="n">
        <v>-4.830429511016327e-22</v>
      </c>
      <c r="BD209" s="2" t="n">
        <v>-1.221904920787104e-20</v>
      </c>
      <c r="BE209" s="2" t="n">
        <v>1.591062565738853e-17</v>
      </c>
      <c r="BF209" s="2" t="n">
        <v>-7.355246245208143e-19</v>
      </c>
      <c r="BG209" s="2" t="n">
        <v>-3.857631499964925e-19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-4.045260664539924e-11</v>
      </c>
      <c r="L210" s="2" t="n">
        <v>0.0017585592188413</v>
      </c>
      <c r="M210" s="2" t="n">
        <v>-0.2246224962618087</v>
      </c>
      <c r="N210" s="2" t="n">
        <v>0.2246293799960558</v>
      </c>
      <c r="O210" s="2" t="n">
        <v>4.045260664539924e-11</v>
      </c>
      <c r="U210" s="2" t="n">
        <v>-4.045248775724925e-11</v>
      </c>
      <c r="V210" s="2" t="n">
        <v>0.001758559218853883</v>
      </c>
      <c r="W210" s="2" t="n">
        <v>-0.224622496263375</v>
      </c>
      <c r="X210" s="2" t="n">
        <v>0.2246293799976222</v>
      </c>
      <c r="Y210" s="2" t="n">
        <v>4.045248775724925e-11</v>
      </c>
      <c r="AE210" s="2" t="n">
        <v>-6.387904274585724e-11</v>
      </c>
      <c r="AF210" s="2" t="n">
        <v>0.001758558715772922</v>
      </c>
      <c r="AG210" s="2" t="n">
        <v>-0.2246224962794031</v>
      </c>
      <c r="AH210" s="2" t="n">
        <v>0.2246293800097113</v>
      </c>
      <c r="AI210" s="2" t="n">
        <v>6.387904274585724e-11</v>
      </c>
      <c r="AO210" s="2" t="n">
        <v>-6.387904509525327e-11</v>
      </c>
      <c r="AP210" s="2" t="n">
        <v>0.001758558715736009</v>
      </c>
      <c r="AQ210" s="2" t="n">
        <v>-0.2246224962747508</v>
      </c>
      <c r="AR210" s="2" t="n">
        <v>0.2246293800050589</v>
      </c>
      <c r="AS210" s="2" t="n">
        <v>6.387904509525327e-11</v>
      </c>
      <c r="AY210" s="2" t="n">
        <v>4.956537159676078e-11</v>
      </c>
      <c r="AZ210" s="2" t="n">
        <v>8.504193522820748e-11</v>
      </c>
      <c r="BA210" s="2" t="n">
        <v>3.856581288405345e-09</v>
      </c>
      <c r="BB210" s="2" t="n">
        <v>2.728446638454902e-09</v>
      </c>
      <c r="BC210" s="2" t="n">
        <v>-4.830429511016327e-22</v>
      </c>
      <c r="BD210" s="2" t="n">
        <v>-1.221904920787104e-20</v>
      </c>
      <c r="BE210" s="2" t="n">
        <v>1.591062565738853e-17</v>
      </c>
      <c r="BF210" s="2" t="n">
        <v>-7.355246245208143e-19</v>
      </c>
      <c r="BG210" s="2" t="n">
        <v>-3.857631499964925e-19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-4.582233379161831e-11</v>
      </c>
      <c r="L211" s="2" t="n">
        <v>0.001758559217734562</v>
      </c>
      <c r="M211" s="2" t="n">
        <v>-0.2246224962496</v>
      </c>
      <c r="N211" s="2" t="n">
        <v>0.2246293799838388</v>
      </c>
      <c r="O211" s="2" t="n">
        <v>4.582233379161831e-11</v>
      </c>
      <c r="U211" s="2" t="n">
        <v>-4.582232751635211e-11</v>
      </c>
      <c r="V211" s="2" t="n">
        <v>0.001758559217735715</v>
      </c>
      <c r="W211" s="2" t="n">
        <v>-0.224622496249747</v>
      </c>
      <c r="X211" s="2" t="n">
        <v>0.2246293799839858</v>
      </c>
      <c r="Y211" s="2" t="n">
        <v>4.582232751635211e-11</v>
      </c>
      <c r="AE211" s="2" t="n">
        <v>-4.627739934631631e-11</v>
      </c>
      <c r="AF211" s="2" t="n">
        <v>0.001758558717861979</v>
      </c>
      <c r="AG211" s="2" t="n">
        <v>-0.2246224962696748</v>
      </c>
      <c r="AH211" s="2" t="n">
        <v>0.2246293799999997</v>
      </c>
      <c r="AI211" s="2" t="n">
        <v>4.627739934631631e-11</v>
      </c>
      <c r="AO211" s="2" t="n">
        <v>-4.627748360991141e-11</v>
      </c>
      <c r="AP211" s="2" t="n">
        <v>0.001758558717861905</v>
      </c>
      <c r="AQ211" s="2" t="n">
        <v>-0.224622496269675</v>
      </c>
      <c r="AR211" s="2" t="n">
        <v>0.2246293799999998</v>
      </c>
      <c r="AS211" s="2" t="n">
        <v>4.627748360991141e-11</v>
      </c>
      <c r="AY211" s="2" t="n">
        <v>4.919106781624653e-11</v>
      </c>
      <c r="AZ211" s="2" t="n">
        <v>8.111997445702195e-11</v>
      </c>
      <c r="BA211" s="2" t="n">
        <v>3.475550899499442e-09</v>
      </c>
      <c r="BB211" s="2" t="n">
        <v>2.460229722970403e-09</v>
      </c>
      <c r="BC211" s="2" t="n">
        <v>-4.830429511016327e-22</v>
      </c>
      <c r="BD211" s="2" t="n">
        <v>-1.221904920787104e-20</v>
      </c>
      <c r="BE211" s="2" t="n">
        <v>1.591062565738853e-17</v>
      </c>
      <c r="BF211" s="2" t="n">
        <v>-7.355246245208143e-19</v>
      </c>
      <c r="BG211" s="2" t="n">
        <v>-3.857631499964925e-19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-4.582225662900345e-11</v>
      </c>
      <c r="L212" s="2" t="n">
        <v>0.001758559223076989</v>
      </c>
      <c r="M212" s="2" t="n">
        <v>-0.224622496249557</v>
      </c>
      <c r="N212" s="2" t="n">
        <v>0.2246293799838377</v>
      </c>
      <c r="O212" s="2" t="n">
        <v>4.582225662900345e-11</v>
      </c>
      <c r="U212" s="2" t="n">
        <v>-4.58222546490654e-11</v>
      </c>
      <c r="V212" s="2" t="n">
        <v>0.001758559223078169</v>
      </c>
      <c r="W212" s="2" t="n">
        <v>-0.2246224962497042</v>
      </c>
      <c r="X212" s="2" t="n">
        <v>0.2246293799839848</v>
      </c>
      <c r="Y212" s="2" t="n">
        <v>4.58222546490654e-11</v>
      </c>
      <c r="AE212" s="2" t="n">
        <v>-4.513761023898572e-11</v>
      </c>
      <c r="AF212" s="2" t="n">
        <v>0.001758558700679736</v>
      </c>
      <c r="AG212" s="2" t="n">
        <v>-0.2246224962309655</v>
      </c>
      <c r="AH212" s="2" t="n">
        <v>0.224629379961157</v>
      </c>
      <c r="AI212" s="2" t="n">
        <v>4.513761023898572e-11</v>
      </c>
      <c r="AO212" s="2" t="n">
        <v>-4.513755396304158e-11</v>
      </c>
      <c r="AP212" s="2" t="n">
        <v>0.001758558700682172</v>
      </c>
      <c r="AQ212" s="2" t="n">
        <v>-0.2246224962312672</v>
      </c>
      <c r="AR212" s="2" t="n">
        <v>0.2246293799614587</v>
      </c>
      <c r="AS212" s="2" t="n">
        <v>4.513755396304158e-11</v>
      </c>
      <c r="AY212" s="2" t="n">
        <v>4.885418669752223e-11</v>
      </c>
      <c r="AZ212" s="2" t="n">
        <v>7.75902024762263e-11</v>
      </c>
      <c r="BA212" s="2" t="n">
        <v>3.132509570573396e-09</v>
      </c>
      <c r="BB212" s="2" t="n">
        <v>2.218720506069667e-09</v>
      </c>
      <c r="BC212" s="2" t="n">
        <v>-4.830429511016327e-22</v>
      </c>
      <c r="BD212" s="2" t="n">
        <v>-1.221904920787104e-20</v>
      </c>
      <c r="BE212" s="2" t="n">
        <v>1.591062565738853e-17</v>
      </c>
      <c r="BF212" s="2" t="n">
        <v>-7.355246245208143e-19</v>
      </c>
      <c r="BG212" s="2" t="n">
        <v>-3.857631499964925e-19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-4.693634124924427e-11</v>
      </c>
      <c r="L213" s="2" t="n">
        <v>0.001758559250886004</v>
      </c>
      <c r="M213" s="2" t="n">
        <v>-0.2246224962816632</v>
      </c>
      <c r="N213" s="2" t="n">
        <v>0.2246293800161605</v>
      </c>
      <c r="O213" s="2" t="n">
        <v>4.693634124924427e-11</v>
      </c>
      <c r="U213" s="2" t="n">
        <v>-4.693631979991295e-11</v>
      </c>
      <c r="V213" s="2" t="n">
        <v>0.001758559250884822</v>
      </c>
      <c r="W213" s="2" t="n">
        <v>-0.2246224962815163</v>
      </c>
      <c r="X213" s="2" t="n">
        <v>0.2246293800160136</v>
      </c>
      <c r="Y213" s="2" t="n">
        <v>4.693631979991295e-11</v>
      </c>
      <c r="AE213" s="2" t="n">
        <v>-4.018085996815255e-11</v>
      </c>
      <c r="AF213" s="2" t="n">
        <v>0.001758558723722703</v>
      </c>
      <c r="AG213" s="2" t="n">
        <v>-0.224622496261926</v>
      </c>
      <c r="AH213" s="2" t="n">
        <v>0.224629379992297</v>
      </c>
      <c r="AI213" s="2" t="n">
        <v>4.018085996815255e-11</v>
      </c>
      <c r="AO213" s="2" t="n">
        <v>-4.018085601187722e-11</v>
      </c>
      <c r="AP213" s="2" t="n">
        <v>0.001758558723735532</v>
      </c>
      <c r="AQ213" s="2" t="n">
        <v>-0.2246224962635386</v>
      </c>
      <c r="AR213" s="2" t="n">
        <v>0.2246293799939096</v>
      </c>
      <c r="AS213" s="2" t="n">
        <v>4.018085601187722e-11</v>
      </c>
      <c r="AY213" s="2" t="n">
        <v>4.866240215269443e-11</v>
      </c>
      <c r="AZ213" s="2" t="n">
        <v>7.452481420859496e-11</v>
      </c>
      <c r="BA213" s="2" t="n">
        <v>2.823276699512872e-09</v>
      </c>
      <c r="BB213" s="2" t="n">
        <v>2.000866541063888e-09</v>
      </c>
      <c r="BC213" s="2" t="n">
        <v>-4.830429511016327e-22</v>
      </c>
      <c r="BD213" s="2" t="n">
        <v>-1.221904920787104e-20</v>
      </c>
      <c r="BE213" s="2" t="n">
        <v>1.591062565738853e-17</v>
      </c>
      <c r="BF213" s="2" t="n">
        <v>-7.355246245208143e-19</v>
      </c>
      <c r="BG213" s="2" t="n">
        <v>-3.857631499964925e-19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-4.693643814428799e-11</v>
      </c>
      <c r="L214" s="2" t="n">
        <v>0.001758559256228726</v>
      </c>
      <c r="M214" s="2" t="n">
        <v>-0.2246224962816232</v>
      </c>
      <c r="N214" s="2" t="n">
        <v>0.2246293800161624</v>
      </c>
      <c r="O214" s="2" t="n">
        <v>4.693643814428799e-11</v>
      </c>
      <c r="U214" s="2" t="n">
        <v>-4.693637295744176e-11</v>
      </c>
      <c r="V214" s="2" t="n">
        <v>0.001758559256227607</v>
      </c>
      <c r="W214" s="2" t="n">
        <v>-0.2246224962814762</v>
      </c>
      <c r="X214" s="2" t="n">
        <v>0.2246293800160154</v>
      </c>
      <c r="Y214" s="2" t="n">
        <v>4.693637295744176e-11</v>
      </c>
      <c r="AE214" s="2" t="n">
        <v>-3.976650007443653e-11</v>
      </c>
      <c r="AF214" s="2" t="n">
        <v>0.001758558717813819</v>
      </c>
      <c r="AG214" s="2" t="n">
        <v>-0.2246224962430483</v>
      </c>
      <c r="AH214" s="2" t="n">
        <v>0.2246293799733735</v>
      </c>
      <c r="AI214" s="2" t="n">
        <v>3.976650007443653e-11</v>
      </c>
      <c r="AO214" s="2" t="n">
        <v>-3.976648572600625e-11</v>
      </c>
      <c r="AP214" s="2" t="n">
        <v>0.001758558717827372</v>
      </c>
      <c r="AQ214" s="2" t="n">
        <v>-0.2246224962447693</v>
      </c>
      <c r="AR214" s="2" t="n">
        <v>0.2246293799750946</v>
      </c>
      <c r="AS214" s="2" t="n">
        <v>3.976648572600625e-11</v>
      </c>
      <c r="AY214" s="2" t="n">
        <v>4.848980575185379e-11</v>
      </c>
      <c r="AZ214" s="2" t="n">
        <v>7.176597008347965e-11</v>
      </c>
      <c r="BA214" s="2" t="n">
        <v>2.544925679569029e-09</v>
      </c>
      <c r="BB214" s="2" t="n">
        <v>1.8047565355301e-09</v>
      </c>
      <c r="BC214" s="2" t="n">
        <v>-4.830429511016327e-22</v>
      </c>
      <c r="BD214" s="2" t="n">
        <v>-1.221904920787104e-20</v>
      </c>
      <c r="BE214" s="2" t="n">
        <v>1.591062565738853e-17</v>
      </c>
      <c r="BF214" s="2" t="n">
        <v>-7.355246245208143e-19</v>
      </c>
      <c r="BG214" s="2" t="n">
        <v>-3.857631499964925e-19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-4.693644913161589e-11</v>
      </c>
      <c r="L215" s="2" t="n">
        <v>0.001758559261570856</v>
      </c>
      <c r="M215" s="2" t="n">
        <v>-0.2246224962815801</v>
      </c>
      <c r="N215" s="2" t="n">
        <v>0.2246293800161611</v>
      </c>
      <c r="O215" s="2" t="n">
        <v>4.693644913161589e-11</v>
      </c>
      <c r="U215" s="2" t="n">
        <v>-4.693633408092322e-11</v>
      </c>
      <c r="V215" s="2" t="n">
        <v>0.001758559261569714</v>
      </c>
      <c r="W215" s="2" t="n">
        <v>-0.2246224962814331</v>
      </c>
      <c r="X215" s="2" t="n">
        <v>0.2246293800160141</v>
      </c>
      <c r="Y215" s="2" t="n">
        <v>4.693633408092322e-11</v>
      </c>
      <c r="AE215" s="2" t="n">
        <v>-5.777701265865386e-11</v>
      </c>
      <c r="AF215" s="2" t="n">
        <v>0.001758558737661708</v>
      </c>
      <c r="AG215" s="2" t="n">
        <v>-0.2246224962715288</v>
      </c>
      <c r="AH215" s="2" t="n">
        <v>0.2246293800020086</v>
      </c>
      <c r="AI215" s="2" t="n">
        <v>5.777701265865386e-11</v>
      </c>
      <c r="AO215" s="2" t="n">
        <v>-5.777690955893654e-11</v>
      </c>
      <c r="AP215" s="2" t="n">
        <v>0.001758558737637481</v>
      </c>
      <c r="AQ215" s="2" t="n">
        <v>-0.2246224962684892</v>
      </c>
      <c r="AR215" s="2" t="n">
        <v>0.2246293799989689</v>
      </c>
      <c r="AS215" s="2" t="n">
        <v>5.777690955893654e-11</v>
      </c>
      <c r="AY215" s="2" t="n">
        <v>4.833447008983e-11</v>
      </c>
      <c r="AZ215" s="2" t="n">
        <v>6.928300648322401e-11</v>
      </c>
      <c r="BA215" s="2" t="n">
        <v>2.296210812877991e-09</v>
      </c>
      <c r="BB215" s="2" t="n">
        <v>1.630058572932984e-09</v>
      </c>
      <c r="BC215" s="2" t="n">
        <v>-4.830429511016327e-22</v>
      </c>
      <c r="BD215" s="2" t="n">
        <v>-1.221904920787104e-20</v>
      </c>
      <c r="BE215" s="2" t="n">
        <v>1.591062565738853e-17</v>
      </c>
      <c r="BF215" s="2" t="n">
        <v>-7.355246245208143e-19</v>
      </c>
      <c r="BG215" s="2" t="n">
        <v>-3.857631499964925e-19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-4.083154691441336e-11</v>
      </c>
      <c r="L216" s="2" t="n">
        <v>0.00175855926208989</v>
      </c>
      <c r="M216" s="2" t="n">
        <v>-0.2246224962738735</v>
      </c>
      <c r="N216" s="2" t="n">
        <v>0.2246293800084589</v>
      </c>
      <c r="O216" s="2" t="n">
        <v>4.083154691441336e-11</v>
      </c>
      <c r="U216" s="2" t="n">
        <v>-4.083150494985075e-11</v>
      </c>
      <c r="V216" s="2" t="n">
        <v>0.001758559262101404</v>
      </c>
      <c r="W216" s="2" t="n">
        <v>-0.2246224962753391</v>
      </c>
      <c r="X216" s="2" t="n">
        <v>0.2246293800099245</v>
      </c>
      <c r="Y216" s="2" t="n">
        <v>4.083150494985075e-11</v>
      </c>
      <c r="AE216" s="2" t="n">
        <v>-5.182159754863712e-11</v>
      </c>
      <c r="AF216" s="2" t="n">
        <v>0.001758558738162669</v>
      </c>
      <c r="AG216" s="2" t="n">
        <v>-0.2246224962610576</v>
      </c>
      <c r="AH216" s="2" t="n">
        <v>0.2246293799915416</v>
      </c>
      <c r="AI216" s="2" t="n">
        <v>5.182159754863712e-11</v>
      </c>
      <c r="AO216" s="2" t="n">
        <v>-5.182148281062367e-11</v>
      </c>
      <c r="AP216" s="2" t="n">
        <v>0.001758558738151027</v>
      </c>
      <c r="AQ216" s="2" t="n">
        <v>-0.224622496259592</v>
      </c>
      <c r="AR216" s="2" t="n">
        <v>0.224629379990076</v>
      </c>
      <c r="AS216" s="2" t="n">
        <v>5.182148281062367e-11</v>
      </c>
      <c r="AY216" s="2" t="n">
        <v>4.758417777228834e-11</v>
      </c>
      <c r="AZ216" s="2" t="n">
        <v>6.643785632988669e-11</v>
      </c>
      <c r="BA216" s="2" t="n">
        <v>2.071771891345056e-09</v>
      </c>
      <c r="BB216" s="2" t="n">
        <v>1.472234863920748e-09</v>
      </c>
      <c r="BC216" s="2" t="n">
        <v>-4.830429511016327e-22</v>
      </c>
      <c r="BD216" s="2" t="n">
        <v>-1.221904920787104e-20</v>
      </c>
      <c r="BE216" s="2" t="n">
        <v>1.591062565738853e-17</v>
      </c>
      <c r="BF216" s="2" t="n">
        <v>-7.355246245208143e-19</v>
      </c>
      <c r="BG216" s="2" t="n">
        <v>-3.857631499964925e-19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-3.487564344360048e-11</v>
      </c>
      <c r="L217" s="2" t="n">
        <v>0.001758559262591638</v>
      </c>
      <c r="M217" s="2" t="n">
        <v>-0.2246224962634014</v>
      </c>
      <c r="N217" s="2" t="n">
        <v>0.224629379997991</v>
      </c>
      <c r="O217" s="2" t="n">
        <v>3.487564344360048e-11</v>
      </c>
      <c r="U217" s="2" t="n">
        <v>-3.487551458345915e-11</v>
      </c>
      <c r="V217" s="2" t="n">
        <v>0.001758559262615499</v>
      </c>
      <c r="W217" s="2" t="n">
        <v>-0.2246224962664411</v>
      </c>
      <c r="X217" s="2" t="n">
        <v>0.2246293800010308</v>
      </c>
      <c r="Y217" s="2" t="n">
        <v>3.487551458345915e-11</v>
      </c>
      <c r="AE217" s="2" t="n">
        <v>-5.777438502503131e-11</v>
      </c>
      <c r="AF217" s="2" t="n">
        <v>0.001758558748346874</v>
      </c>
      <c r="AG217" s="2" t="n">
        <v>-0.224622496271445</v>
      </c>
      <c r="AH217" s="2" t="n">
        <v>0.2246293800020084</v>
      </c>
      <c r="AI217" s="2" t="n">
        <v>5.777438502503131e-11</v>
      </c>
      <c r="AO217" s="2" t="n">
        <v>-5.777432791210395e-11</v>
      </c>
      <c r="AP217" s="2" t="n">
        <v>0.001758558748322479</v>
      </c>
      <c r="AQ217" s="2" t="n">
        <v>-0.2246224962684053</v>
      </c>
      <c r="AR217" s="2" t="n">
        <v>0.2246293799989687</v>
      </c>
      <c r="AS217" s="2" t="n">
        <v>5.777432791210395e-11</v>
      </c>
      <c r="AY217" s="2" t="n">
        <v>4.631332433941955e-11</v>
      </c>
      <c r="AZ217" s="2" t="n">
        <v>6.328162215524394e-11</v>
      </c>
      <c r="BA217" s="2" t="n">
        <v>1.870372140713053e-09</v>
      </c>
      <c r="BB217" s="2" t="n">
        <v>1.330788810319883e-09</v>
      </c>
      <c r="BC217" s="2" t="n">
        <v>-4.830429511016327e-22</v>
      </c>
      <c r="BD217" s="2" t="n">
        <v>-1.221904920787104e-20</v>
      </c>
      <c r="BE217" s="2" t="n">
        <v>1.591062565738853e-17</v>
      </c>
      <c r="BF217" s="2" t="n">
        <v>-7.355246245208143e-19</v>
      </c>
      <c r="BG217" s="2" t="n">
        <v>-3.857631499964925e-19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-5.288903313148687e-11</v>
      </c>
      <c r="L218" s="2" t="n">
        <v>0.001758559282438004</v>
      </c>
      <c r="M218" s="2" t="n">
        <v>-0.2246224962918832</v>
      </c>
      <c r="N218" s="2" t="n">
        <v>0.2246293800266273</v>
      </c>
      <c r="O218" s="2" t="n">
        <v>5.288903313148687e-11</v>
      </c>
      <c r="U218" s="2" t="n">
        <v>-5.288904591946417e-11</v>
      </c>
      <c r="V218" s="2" t="n">
        <v>0.001758559282424277</v>
      </c>
      <c r="W218" s="2" t="n">
        <v>-0.2246224962901622</v>
      </c>
      <c r="X218" s="2" t="n">
        <v>0.2246293800249062</v>
      </c>
      <c r="Y218" s="2" t="n">
        <v>5.288904591946417e-11</v>
      </c>
      <c r="AE218" s="2" t="n">
        <v>-4.018144990579559e-11</v>
      </c>
      <c r="AF218" s="2" t="n">
        <v>0.001758558750434433</v>
      </c>
      <c r="AG218" s="2" t="n">
        <v>-0.2246224962617179</v>
      </c>
      <c r="AH218" s="2" t="n">
        <v>0.224629379992298</v>
      </c>
      <c r="AI218" s="2" t="n">
        <v>4.018144990579559e-11</v>
      </c>
      <c r="AO218" s="2" t="n">
        <v>-4.018136229389582e-11</v>
      </c>
      <c r="AP218" s="2" t="n">
        <v>0.001758558750447282</v>
      </c>
      <c r="AQ218" s="2" t="n">
        <v>-0.2246224962633304</v>
      </c>
      <c r="AR218" s="2" t="n">
        <v>0.2246293799939106</v>
      </c>
      <c r="AS218" s="2" t="n">
        <v>4.018136229389582e-11</v>
      </c>
      <c r="AY218" s="2" t="n">
        <v>4.697089521862629e-11</v>
      </c>
      <c r="AZ218" s="2" t="n">
        <v>6.224236453166597e-11</v>
      </c>
      <c r="BA218" s="2" t="n">
        <v>1.687353071632328e-09</v>
      </c>
      <c r="BB218" s="2" t="n">
        <v>1.201728065517284e-09</v>
      </c>
      <c r="BC218" s="2" t="n">
        <v>-4.830429511016327e-22</v>
      </c>
      <c r="BD218" s="2" t="n">
        <v>-1.221904920787104e-20</v>
      </c>
      <c r="BE218" s="2" t="n">
        <v>1.591062565738853e-17</v>
      </c>
      <c r="BF218" s="2" t="n">
        <v>-7.355246245208143e-19</v>
      </c>
      <c r="BG218" s="2" t="n">
        <v>-3.857631499964925e-19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-5.787446853777964e-11</v>
      </c>
      <c r="L219" s="2" t="n">
        <v>0.001758559270138034</v>
      </c>
      <c r="M219" s="2" t="n">
        <v>-0.224622496267361</v>
      </c>
      <c r="N219" s="2" t="n">
        <v>0.2246293800020095</v>
      </c>
      <c r="O219" s="2" t="n">
        <v>5.787446853777964e-11</v>
      </c>
      <c r="U219" s="2" t="n">
        <v>-5.787453302675402e-11</v>
      </c>
      <c r="V219" s="2" t="n">
        <v>0.001758559270113725</v>
      </c>
      <c r="W219" s="2" t="n">
        <v>-0.2246224962643214</v>
      </c>
      <c r="X219" s="2" t="n">
        <v>0.2246293799989698</v>
      </c>
      <c r="Y219" s="2" t="n">
        <v>5.787453302675402e-11</v>
      </c>
      <c r="AE219" s="2" t="n">
        <v>-4.572363952177543e-11</v>
      </c>
      <c r="AF219" s="2" t="n">
        <v>0.001758558749365921</v>
      </c>
      <c r="AG219" s="2" t="n">
        <v>-0.2246224962532674</v>
      </c>
      <c r="AH219" s="2" t="n">
        <v>0.2246293799838394</v>
      </c>
      <c r="AI219" s="2" t="n">
        <v>4.572363952177543e-11</v>
      </c>
      <c r="AO219" s="2" t="n">
        <v>-4.572367755485991e-11</v>
      </c>
      <c r="AP219" s="2" t="n">
        <v>0.001758558749367044</v>
      </c>
      <c r="AQ219" s="2" t="n">
        <v>-0.2246224962534145</v>
      </c>
      <c r="AR219" s="2" t="n">
        <v>0.2246293799839865</v>
      </c>
      <c r="AS219" s="2" t="n">
        <v>4.572367755485991e-11</v>
      </c>
      <c r="AY219" s="2" t="n">
        <v>4.806125255054162e-11</v>
      </c>
      <c r="AZ219" s="2" t="n">
        <v>6.180558138117478e-11</v>
      </c>
      <c r="BA219" s="2" t="n">
        <v>1.523190128421272e-09</v>
      </c>
      <c r="BB219" s="2" t="n">
        <v>1.086127626721042e-09</v>
      </c>
      <c r="BC219" s="2" t="n">
        <v>-4.830429511016327e-22</v>
      </c>
      <c r="BD219" s="2" t="n">
        <v>-1.221904920787104e-20</v>
      </c>
      <c r="BE219" s="2" t="n">
        <v>1.591062565738853e-17</v>
      </c>
      <c r="BF219" s="2" t="n">
        <v>-7.355246245208143e-19</v>
      </c>
      <c r="BG219" s="2" t="n">
        <v>-3.857631499964925e-19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-4.637415534903652e-11</v>
      </c>
      <c r="L220" s="2" t="n">
        <v>0.001758559277050014</v>
      </c>
      <c r="M220" s="2" t="n">
        <v>-0.224622496265298</v>
      </c>
      <c r="N220" s="2" t="n">
        <v>0.2246293800000007</v>
      </c>
      <c r="O220" s="2" t="n">
        <v>4.637415534903652e-11</v>
      </c>
      <c r="U220" s="2" t="n">
        <v>-4.637410468528309e-11</v>
      </c>
      <c r="V220" s="2" t="n">
        <v>0.001758559277049684</v>
      </c>
      <c r="W220" s="2" t="n">
        <v>-0.224622496265298</v>
      </c>
      <c r="X220" s="2" t="n">
        <v>0.2246293800000007</v>
      </c>
      <c r="Y220" s="2" t="n">
        <v>4.637410468528309e-11</v>
      </c>
      <c r="AE220" s="2" t="n">
        <v>-5.182141733207791e-11</v>
      </c>
      <c r="AF220" s="2" t="n">
        <v>0.001758558759532068</v>
      </c>
      <c r="AG220" s="2" t="n">
        <v>-0.2246224962608898</v>
      </c>
      <c r="AH220" s="2" t="n">
        <v>0.2246293799915411</v>
      </c>
      <c r="AI220" s="2" t="n">
        <v>5.182141733207791e-11</v>
      </c>
      <c r="AO220" s="2" t="n">
        <v>-5.182135895843717e-11</v>
      </c>
      <c r="AP220" s="2" t="n">
        <v>0.001758558759520364</v>
      </c>
      <c r="AQ220" s="2" t="n">
        <v>-0.2246224962594243</v>
      </c>
      <c r="AR220" s="2" t="n">
        <v>0.2246293799900756</v>
      </c>
      <c r="AS220" s="2" t="n">
        <v>5.182135895843717e-11</v>
      </c>
      <c r="AY220" s="2" t="n">
        <v>4.789254283039112e-11</v>
      </c>
      <c r="AZ220" s="2" t="n">
        <v>6.026243371158562e-11</v>
      </c>
      <c r="BA220" s="2" t="n">
        <v>1.376053257312353e-09</v>
      </c>
      <c r="BB220" s="2" t="n">
        <v>9.826969999447816e-10</v>
      </c>
      <c r="BC220" s="2" t="n">
        <v>-4.830429511016327e-22</v>
      </c>
      <c r="BD220" s="2" t="n">
        <v>-1.221904920787104e-20</v>
      </c>
      <c r="BE220" s="2" t="n">
        <v>1.591062565738853e-17</v>
      </c>
      <c r="BF220" s="2" t="n">
        <v>-7.355246245208143e-19</v>
      </c>
      <c r="BG220" s="2" t="n">
        <v>-3.857631499964925e-19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-3.986690538898238e-11</v>
      </c>
      <c r="L221" s="2" t="n">
        <v>0.001758559266317059</v>
      </c>
      <c r="M221" s="2" t="n">
        <v>-0.2246224962387526</v>
      </c>
      <c r="N221" s="2" t="n">
        <v>0.2246293799733721</v>
      </c>
      <c r="O221" s="2" t="n">
        <v>3.986690538898238e-11</v>
      </c>
      <c r="U221" s="2" t="n">
        <v>-3.986689066752576e-11</v>
      </c>
      <c r="V221" s="2" t="n">
        <v>0.001758559266330881</v>
      </c>
      <c r="W221" s="2" t="n">
        <v>-0.2246224962404737</v>
      </c>
      <c r="X221" s="2" t="n">
        <v>0.2246293799750932</v>
      </c>
      <c r="Y221" s="2" t="n">
        <v>3.986689066752576e-11</v>
      </c>
      <c r="AE221" s="2" t="n">
        <v>-4.017535573257101e-11</v>
      </c>
      <c r="AF221" s="2" t="n">
        <v>0.001758558766463455</v>
      </c>
      <c r="AG221" s="2" t="n">
        <v>-0.2246224962615922</v>
      </c>
      <c r="AH221" s="2" t="n">
        <v>0.2246293799922978</v>
      </c>
      <c r="AI221" s="2" t="n">
        <v>4.017535573257101e-11</v>
      </c>
      <c r="AO221" s="2" t="n">
        <v>-4.017534217928024e-11</v>
      </c>
      <c r="AP221" s="2" t="n">
        <v>0.001758558766475973</v>
      </c>
      <c r="AQ221" s="2" t="n">
        <v>-0.2246224962632048</v>
      </c>
      <c r="AR221" s="2" t="n">
        <v>0.2246293799939104</v>
      </c>
      <c r="AS221" s="2" t="n">
        <v>4.017534217928024e-11</v>
      </c>
      <c r="AY221" s="2" t="n">
        <v>4.708997908625024e-11</v>
      </c>
      <c r="AZ221" s="2" t="n">
        <v>5.822287940717964e-11</v>
      </c>
      <c r="BA221" s="2" t="n">
        <v>1.242465467154375e-09</v>
      </c>
      <c r="BB221" s="2" t="n">
        <v>8.884448341682314e-10</v>
      </c>
      <c r="BC221" s="2" t="n">
        <v>-4.830429511016327e-22</v>
      </c>
      <c r="BD221" s="2" t="n">
        <v>-1.221904920787104e-20</v>
      </c>
      <c r="BE221" s="2" t="n">
        <v>1.591062565738853e-17</v>
      </c>
      <c r="BF221" s="2" t="n">
        <v>-7.355246245208143e-19</v>
      </c>
      <c r="BG221" s="2" t="n">
        <v>-3.857631499964925e-19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-4.693728093449404e-11</v>
      </c>
      <c r="L222" s="2" t="n">
        <v>0.001758559298968477</v>
      </c>
      <c r="M222" s="2" t="n">
        <v>-0.2246224962812876</v>
      </c>
      <c r="N222" s="2" t="n">
        <v>0.2246293800161615</v>
      </c>
      <c r="O222" s="2" t="n">
        <v>4.693728093449404e-11</v>
      </c>
      <c r="U222" s="2" t="n">
        <v>-4.693729282585041e-11</v>
      </c>
      <c r="V222" s="2" t="n">
        <v>0.001758559298967536</v>
      </c>
      <c r="W222" s="2" t="n">
        <v>-0.2246224962811406</v>
      </c>
      <c r="X222" s="2" t="n">
        <v>0.2246293800160143</v>
      </c>
      <c r="Y222" s="2" t="n">
        <v>4.693729282585041e-11</v>
      </c>
      <c r="AE222" s="2" t="n">
        <v>-5.278991297457622e-11</v>
      </c>
      <c r="AF222" s="2" t="n">
        <v>0.001758558792700934</v>
      </c>
      <c r="AG222" s="2" t="n">
        <v>-0.2246224962957195</v>
      </c>
      <c r="AH222" s="2" t="n">
        <v>0.2246293800266294</v>
      </c>
      <c r="AI222" s="2" t="n">
        <v>5.278991297457622e-11</v>
      </c>
      <c r="AO222" s="2" t="n">
        <v>-5.278974117915491e-11</v>
      </c>
      <c r="AP222" s="2" t="n">
        <v>0.001758558792687232</v>
      </c>
      <c r="AQ222" s="2" t="n">
        <v>-0.2246224962939984</v>
      </c>
      <c r="AR222" s="2" t="n">
        <v>0.2246293800249082</v>
      </c>
      <c r="AS222" s="2" t="n">
        <v>5.278974117915491e-11</v>
      </c>
      <c r="AY222" s="2" t="n">
        <v>4.707470927107462e-11</v>
      </c>
      <c r="AZ222" s="2" t="n">
        <v>5.709432074904671e-11</v>
      </c>
      <c r="BA222" s="2" t="n">
        <v>1.123497911736395e-09</v>
      </c>
      <c r="BB222" s="2" t="n">
        <v>8.048793248693238e-10</v>
      </c>
      <c r="BC222" s="2" t="n">
        <v>-4.830429511016327e-22</v>
      </c>
      <c r="BD222" s="2" t="n">
        <v>-1.221904920787104e-20</v>
      </c>
      <c r="BE222" s="2" t="n">
        <v>1.591062565738853e-17</v>
      </c>
      <c r="BF222" s="2" t="n">
        <v>-7.355246245208143e-19</v>
      </c>
      <c r="BG222" s="2" t="n">
        <v>-3.857631499964925e-19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-5.288914237695517e-11</v>
      </c>
      <c r="L223" s="2" t="n">
        <v>0.001758559309149893</v>
      </c>
      <c r="M223" s="2" t="n">
        <v>-0.2246224962916756</v>
      </c>
      <c r="N223" s="2" t="n">
        <v>0.2246293800266288</v>
      </c>
      <c r="O223" s="2" t="n">
        <v>5.288914237695517e-11</v>
      </c>
      <c r="U223" s="2" t="n">
        <v>-5.288911982383856e-11</v>
      </c>
      <c r="V223" s="2" t="n">
        <v>0.00175855930913638</v>
      </c>
      <c r="W223" s="2" t="n">
        <v>-0.2246224962899545</v>
      </c>
      <c r="X223" s="2" t="n">
        <v>0.2246293800249077</v>
      </c>
      <c r="Y223" s="2" t="n">
        <v>5.288911982383856e-11</v>
      </c>
      <c r="AE223" s="2" t="n">
        <v>-3.976656621969846e-11</v>
      </c>
      <c r="AF223" s="2" t="n">
        <v>0.001758558765895201</v>
      </c>
      <c r="AG223" s="2" t="n">
        <v>-0.2246224962426701</v>
      </c>
      <c r="AH223" s="2" t="n">
        <v>0.2246293799733718</v>
      </c>
      <c r="AI223" s="2" t="n">
        <v>3.976656621969846e-11</v>
      </c>
      <c r="AO223" s="2" t="n">
        <v>-3.976654146297671e-11</v>
      </c>
      <c r="AP223" s="2" t="n">
        <v>0.001758558765908756</v>
      </c>
      <c r="AQ223" s="2" t="n">
        <v>-0.2246224962443914</v>
      </c>
      <c r="AR223" s="2" t="n">
        <v>0.2246293799750932</v>
      </c>
      <c r="AS223" s="2" t="n">
        <v>3.976654146297671e-11</v>
      </c>
      <c r="AY223" s="2" t="n">
        <v>4.765615258166267e-11</v>
      </c>
      <c r="AZ223" s="2" t="n">
        <v>5.66738006565259e-11</v>
      </c>
      <c r="BA223" s="2" t="n">
        <v>1.015124777184725e-09</v>
      </c>
      <c r="BB223" s="2" t="n">
        <v>7.283680465286891e-10</v>
      </c>
      <c r="BC223" s="2" t="n">
        <v>-4.830429511016327e-22</v>
      </c>
      <c r="BD223" s="2" t="n">
        <v>-1.221904920787104e-20</v>
      </c>
      <c r="BE223" s="2" t="n">
        <v>1.591062565738853e-17</v>
      </c>
      <c r="BF223" s="2" t="n">
        <v>-7.355246245208143e-19</v>
      </c>
      <c r="BG223" s="2" t="n">
        <v>-3.857631499964925e-19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-3.473427938463159e-11</v>
      </c>
      <c r="L224" s="2" t="n">
        <v>0.001758559300006737</v>
      </c>
      <c r="M224" s="2" t="n">
        <v>-0.2246224962658733</v>
      </c>
      <c r="N224" s="2" t="n">
        <v>0.2246293800007557</v>
      </c>
      <c r="O224" s="2" t="n">
        <v>3.473427938463159e-11</v>
      </c>
      <c r="U224" s="2" t="n">
        <v>-3.473425738900638e-11</v>
      </c>
      <c r="V224" s="2" t="n">
        <v>0.001758559300031288</v>
      </c>
      <c r="W224" s="2" t="n">
        <v>-0.2246224962689514</v>
      </c>
      <c r="X224" s="2" t="n">
        <v>0.2246293800038339</v>
      </c>
      <c r="Y224" s="2" t="n">
        <v>3.473425738900638e-11</v>
      </c>
      <c r="AE224" s="2" t="n">
        <v>-3.477688115689918e-11</v>
      </c>
      <c r="AF224" s="2" t="n">
        <v>0.001758558788880112</v>
      </c>
      <c r="AG224" s="2" t="n">
        <v>-0.2246224962671105</v>
      </c>
      <c r="AH224" s="2" t="n">
        <v>0.2246293799979914</v>
      </c>
      <c r="AI224" s="2" t="n">
        <v>3.477688115689918e-11</v>
      </c>
      <c r="AO224" s="2" t="n">
        <v>-3.477683202978803e-11</v>
      </c>
      <c r="AP224" s="2" t="n">
        <v>0.001758558788904132</v>
      </c>
      <c r="AQ224" s="2" t="n">
        <v>-0.2246224962701501</v>
      </c>
      <c r="AR224" s="2" t="n">
        <v>0.2246293800010311</v>
      </c>
      <c r="AS224" s="2" t="n">
        <v>3.477683202978803e-11</v>
      </c>
      <c r="AY224" s="2" t="n">
        <v>4.636396526195957e-11</v>
      </c>
      <c r="AZ224" s="2" t="n">
        <v>5.447984632977395e-11</v>
      </c>
      <c r="BA224" s="2" t="n">
        <v>9.170899875819429e-10</v>
      </c>
      <c r="BB224" s="2" t="n">
        <v>6.59008925078799e-10</v>
      </c>
      <c r="BC224" s="2" t="n">
        <v>-4.830429511016327e-22</v>
      </c>
      <c r="BD224" s="2" t="n">
        <v>-1.221904920787104e-20</v>
      </c>
      <c r="BE224" s="2" t="n">
        <v>1.591062565738853e-17</v>
      </c>
      <c r="BF224" s="2" t="n">
        <v>-7.355246245208143e-19</v>
      </c>
      <c r="BG224" s="2" t="n">
        <v>-3.857631499964925e-19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-4.582379716360684e-11</v>
      </c>
      <c r="L225" s="2" t="n">
        <v>0.001758559292526837</v>
      </c>
      <c r="M225" s="2" t="n">
        <v>-0.2246224962490145</v>
      </c>
      <c r="N225" s="2" t="n">
        <v>0.2246293799838388</v>
      </c>
      <c r="O225" s="2" t="n">
        <v>4.582379716360684e-11</v>
      </c>
      <c r="U225" s="2" t="n">
        <v>-4.582372447942246e-11</v>
      </c>
      <c r="V225" s="2" t="n">
        <v>0.001758559292528109</v>
      </c>
      <c r="W225" s="2" t="n">
        <v>-0.2246224962491615</v>
      </c>
      <c r="X225" s="2" t="n">
        <v>0.2246293799839858</v>
      </c>
      <c r="Y225" s="2" t="n">
        <v>4.582372447942246e-11</v>
      </c>
      <c r="AE225" s="2" t="n">
        <v>-4.018131125139428e-11</v>
      </c>
      <c r="AF225" s="2" t="n">
        <v>0.00175855878783084</v>
      </c>
      <c r="AG225" s="2" t="n">
        <v>-0.2246224962614235</v>
      </c>
      <c r="AH225" s="2" t="n">
        <v>0.2246293799922963</v>
      </c>
      <c r="AI225" s="2" t="n">
        <v>4.018131125139428e-11</v>
      </c>
      <c r="AO225" s="2" t="n">
        <v>-4.018128790130618e-11</v>
      </c>
      <c r="AP225" s="2" t="n">
        <v>0.001758558787843915</v>
      </c>
      <c r="AQ225" s="2" t="n">
        <v>-0.224622496263036</v>
      </c>
      <c r="AR225" s="2" t="n">
        <v>0.2246293799939089</v>
      </c>
      <c r="AS225" s="2" t="n">
        <v>4.018128790130618e-11</v>
      </c>
      <c r="AY225" s="2" t="n">
        <v>4.63099484521243e-11</v>
      </c>
      <c r="AZ225" s="2" t="n">
        <v>5.361423414473881e-11</v>
      </c>
      <c r="BA225" s="2" t="n">
        <v>8.293991199488881e-10</v>
      </c>
      <c r="BB225" s="2" t="n">
        <v>5.971261613610497e-10</v>
      </c>
      <c r="BC225" s="2" t="n">
        <v>-4.830429511016327e-22</v>
      </c>
      <c r="BD225" s="2" t="n">
        <v>-1.221904920787104e-20</v>
      </c>
      <c r="BE225" s="2" t="n">
        <v>1.591062565738853e-17</v>
      </c>
      <c r="BF225" s="2" t="n">
        <v>-7.355246245208143e-19</v>
      </c>
      <c r="BG225" s="2" t="n">
        <v>-3.857631499964925e-19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-4.58225261225415e-11</v>
      </c>
      <c r="L226" s="2" t="n">
        <v>0.001758559297870107</v>
      </c>
      <c r="M226" s="2" t="n">
        <v>-0.2246224962489739</v>
      </c>
      <c r="N226" s="2" t="n">
        <v>0.2246293799838401</v>
      </c>
      <c r="O226" s="2" t="n">
        <v>4.58225261225415e-11</v>
      </c>
      <c r="U226" s="2" t="n">
        <v>-4.582248189068459e-11</v>
      </c>
      <c r="V226" s="2" t="n">
        <v>0.001758559297871563</v>
      </c>
      <c r="W226" s="2" t="n">
        <v>-0.2246224962491208</v>
      </c>
      <c r="X226" s="2" t="n">
        <v>0.224629379983987</v>
      </c>
      <c r="Y226" s="2" t="n">
        <v>4.582248189068459e-11</v>
      </c>
      <c r="AE226" s="2" t="n">
        <v>-5.278914070865894e-11</v>
      </c>
      <c r="AF226" s="2" t="n">
        <v>0.001758558814070286</v>
      </c>
      <c r="AG226" s="2" t="n">
        <v>-0.2246224962955506</v>
      </c>
      <c r="AH226" s="2" t="n">
        <v>0.2246293800266278</v>
      </c>
      <c r="AI226" s="2" t="n">
        <v>5.278914070865894e-11</v>
      </c>
      <c r="AO226" s="2" t="n">
        <v>-5.278905391821779e-11</v>
      </c>
      <c r="AP226" s="2" t="n">
        <v>0.001758558814056679</v>
      </c>
      <c r="AQ226" s="2" t="n">
        <v>-0.2246224962938296</v>
      </c>
      <c r="AR226" s="2" t="n">
        <v>0.2246293800249068</v>
      </c>
      <c r="AS226" s="2" t="n">
        <v>5.278905391821779e-11</v>
      </c>
      <c r="AY226" s="2" t="n">
        <v>4.626120621916602e-11</v>
      </c>
      <c r="AZ226" s="2" t="n">
        <v>5.283505891933339e-11</v>
      </c>
      <c r="BA226" s="2" t="n">
        <v>7.517381220248652e-10</v>
      </c>
      <c r="BB226" s="2" t="n">
        <v>5.426924506167666e-10</v>
      </c>
      <c r="BC226" s="2" t="n">
        <v>-4.830429511016327e-22</v>
      </c>
      <c r="BD226" s="2" t="n">
        <v>-1.221904920787104e-20</v>
      </c>
      <c r="BE226" s="2" t="n">
        <v>1.591062565738853e-17</v>
      </c>
      <c r="BF226" s="2" t="n">
        <v>-7.355246245208143e-19</v>
      </c>
      <c r="BG226" s="2" t="n">
        <v>-3.857631499964925e-19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-4.693745305208367e-11</v>
      </c>
      <c r="L227" s="2" t="n">
        <v>0.001758559325680581</v>
      </c>
      <c r="M227" s="2" t="n">
        <v>-0.2246224962810786</v>
      </c>
      <c r="N227" s="2" t="n">
        <v>0.2246293800161616</v>
      </c>
      <c r="O227" s="2" t="n">
        <v>4.693745305208367e-11</v>
      </c>
      <c r="U227" s="2" t="n">
        <v>-4.693749855182532e-11</v>
      </c>
      <c r="V227" s="2" t="n">
        <v>0.001758559325679599</v>
      </c>
      <c r="W227" s="2" t="n">
        <v>-0.2246224962809315</v>
      </c>
      <c r="X227" s="2" t="n">
        <v>0.2246293800160144</v>
      </c>
      <c r="Y227" s="2" t="n">
        <v>4.693749855182532e-11</v>
      </c>
      <c r="AE227" s="2" t="n">
        <v>-5.182146960678849e-11</v>
      </c>
      <c r="AF227" s="2" t="n">
        <v>0.001758558796928483</v>
      </c>
      <c r="AG227" s="2" t="n">
        <v>-0.2246224962605974</v>
      </c>
      <c r="AH227" s="2" t="n">
        <v>0.2246293799915415</v>
      </c>
      <c r="AI227" s="2" t="n">
        <v>5.182146960678849e-11</v>
      </c>
      <c r="AO227" s="2" t="n">
        <v>-5.182146277067974e-11</v>
      </c>
      <c r="AP227" s="2" t="n">
        <v>0.001758558796916874</v>
      </c>
      <c r="AQ227" s="2" t="n">
        <v>-0.2246224962591317</v>
      </c>
      <c r="AR227" s="2" t="n">
        <v>0.2246293799900758</v>
      </c>
      <c r="AS227" s="2" t="n">
        <v>5.182146277067974e-11</v>
      </c>
      <c r="AY227" s="2" t="n">
        <v>4.632883090245779e-11</v>
      </c>
      <c r="AZ227" s="2" t="n">
        <v>5.224530288258259e-11</v>
      </c>
      <c r="BA227" s="2" t="n">
        <v>6.817464567830575e-10</v>
      </c>
      <c r="BB227" s="2" t="n">
        <v>4.936053518321579e-10</v>
      </c>
      <c r="BC227" s="2" t="n">
        <v>-4.830429511016327e-22</v>
      </c>
      <c r="BD227" s="2" t="n">
        <v>-1.221904920787104e-20</v>
      </c>
      <c r="BE227" s="2" t="n">
        <v>1.591062565738853e-17</v>
      </c>
      <c r="BF227" s="2" t="n">
        <v>-7.355246245208143e-19</v>
      </c>
      <c r="BG227" s="2" t="n">
        <v>-3.857631499964925e-19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-5.288968493732954e-11</v>
      </c>
      <c r="L228" s="2" t="n">
        <v>0.001758559335861841</v>
      </c>
      <c r="M228" s="2" t="n">
        <v>-0.2246224962914672</v>
      </c>
      <c r="N228" s="2" t="n">
        <v>0.2246293800266295</v>
      </c>
      <c r="O228" s="2" t="n">
        <v>5.288968493732954e-11</v>
      </c>
      <c r="U228" s="2" t="n">
        <v>-5.28896182012656e-11</v>
      </c>
      <c r="V228" s="2" t="n">
        <v>0.001758559335848191</v>
      </c>
      <c r="W228" s="2" t="n">
        <v>-0.2246224962897462</v>
      </c>
      <c r="X228" s="2" t="n">
        <v>0.2246293800249085</v>
      </c>
      <c r="Y228" s="2" t="n">
        <v>5.28896182012656e-11</v>
      </c>
      <c r="AE228" s="2" t="n">
        <v>-5.278947467587715e-11</v>
      </c>
      <c r="AF228" s="2" t="n">
        <v>0.001758558824755128</v>
      </c>
      <c r="AG228" s="2" t="n">
        <v>-0.224622496295468</v>
      </c>
      <c r="AH228" s="2" t="n">
        <v>0.2246293800266289</v>
      </c>
      <c r="AI228" s="2" t="n">
        <v>5.278947467587715e-11</v>
      </c>
      <c r="AO228" s="2" t="n">
        <v>-5.278939374160663e-11</v>
      </c>
      <c r="AP228" s="2" t="n">
        <v>0.001758558824741484</v>
      </c>
      <c r="AQ228" s="2" t="n">
        <v>-0.2246224962937469</v>
      </c>
      <c r="AR228" s="2" t="n">
        <v>0.2246293800249077</v>
      </c>
      <c r="AS228" s="2" t="n">
        <v>5.278939374160663e-11</v>
      </c>
      <c r="AY228" s="2" t="n">
        <v>4.698491630594497e-11</v>
      </c>
      <c r="AZ228" s="2" t="n">
        <v>5.230973441445089e-11</v>
      </c>
      <c r="BA228" s="2" t="n">
        <v>6.188507585723394e-10</v>
      </c>
      <c r="BB228" s="2" t="n">
        <v>4.495237560231028e-10</v>
      </c>
      <c r="BC228" s="2" t="n">
        <v>-4.830429511016327e-22</v>
      </c>
      <c r="BD228" s="2" t="n">
        <v>-1.221904920787104e-20</v>
      </c>
      <c r="BE228" s="2" t="n">
        <v>1.591062565738853e-17</v>
      </c>
      <c r="BF228" s="2" t="n">
        <v>-7.355246245208143e-19</v>
      </c>
      <c r="BG228" s="2" t="n">
        <v>-3.857631499964925e-19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-6.397766388409749e-11</v>
      </c>
      <c r="L229" s="2" t="n">
        <v>0.00175855932838411</v>
      </c>
      <c r="M229" s="2" t="n">
        <v>-0.2246224962746075</v>
      </c>
      <c r="N229" s="2" t="n">
        <v>0.2246293800097118</v>
      </c>
      <c r="O229" s="2" t="n">
        <v>6.397766388409749e-11</v>
      </c>
      <c r="U229" s="2" t="n">
        <v>-6.397759582523164e-11</v>
      </c>
      <c r="V229" s="2" t="n">
        <v>0.001758559328347122</v>
      </c>
      <c r="W229" s="2" t="n">
        <v>-0.2246224962699553</v>
      </c>
      <c r="X229" s="2" t="n">
        <v>0.2246293800050594</v>
      </c>
      <c r="Y229" s="2" t="n">
        <v>6.397759582523164e-11</v>
      </c>
      <c r="AE229" s="2" t="n">
        <v>-4.018116384863959e-11</v>
      </c>
      <c r="AF229" s="2" t="n">
        <v>0.0017585588092004</v>
      </c>
      <c r="AG229" s="2" t="n">
        <v>-0.2246224962612565</v>
      </c>
      <c r="AH229" s="2" t="n">
        <v>0.2246293799922967</v>
      </c>
      <c r="AI229" s="2" t="n">
        <v>4.018116384863959e-11</v>
      </c>
      <c r="AO229" s="2" t="n">
        <v>-4.018112157720996e-11</v>
      </c>
      <c r="AP229" s="2" t="n">
        <v>0.001758558809213403</v>
      </c>
      <c r="AQ229" s="2" t="n">
        <v>-0.224622496262869</v>
      </c>
      <c r="AR229" s="2" t="n">
        <v>0.2246293799939092</v>
      </c>
      <c r="AS229" s="2" t="n">
        <v>4.018112157720996e-11</v>
      </c>
      <c r="AY229" s="2" t="n">
        <v>4.868419106376022e-11</v>
      </c>
      <c r="AZ229" s="2" t="n">
        <v>5.347652055552897e-11</v>
      </c>
      <c r="BA229" s="2" t="n">
        <v>5.609837990999694e-10</v>
      </c>
      <c r="BB229" s="2" t="n">
        <v>4.085894925785135e-10</v>
      </c>
      <c r="BC229" s="2" t="n">
        <v>-4.830429511016327e-22</v>
      </c>
      <c r="BD229" s="2" t="n">
        <v>-1.221904920787104e-20</v>
      </c>
      <c r="BE229" s="2" t="n">
        <v>1.591062565738853e-17</v>
      </c>
      <c r="BF229" s="2" t="n">
        <v>-7.355246245208143e-19</v>
      </c>
      <c r="BG229" s="2" t="n">
        <v>-3.857631499964925e-19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-4.582375960874328e-11</v>
      </c>
      <c r="L230" s="2" t="n">
        <v>0.001758559319240112</v>
      </c>
      <c r="M230" s="2" t="n">
        <v>-0.2246224962488057</v>
      </c>
      <c r="N230" s="2" t="n">
        <v>0.2246293799838392</v>
      </c>
      <c r="O230" s="2" t="n">
        <v>4.582375960874328e-11</v>
      </c>
      <c r="U230" s="2" t="n">
        <v>-4.582372357371765e-11</v>
      </c>
      <c r="V230" s="2" t="n">
        <v>0.001758559319241293</v>
      </c>
      <c r="W230" s="2" t="n">
        <v>-0.2246224962489526</v>
      </c>
      <c r="X230" s="2" t="n">
        <v>0.2246293799839861</v>
      </c>
      <c r="Y230" s="2" t="n">
        <v>4.582372357371765e-11</v>
      </c>
      <c r="AE230" s="2" t="n">
        <v>-5.237777949490121e-11</v>
      </c>
      <c r="AF230" s="2" t="n">
        <v>0.00175855882419173</v>
      </c>
      <c r="AG230" s="2" t="n">
        <v>-0.2246224962765474</v>
      </c>
      <c r="AH230" s="2" t="n">
        <v>0.2246293800077045</v>
      </c>
      <c r="AI230" s="2" t="n">
        <v>5.237777949490121e-11</v>
      </c>
      <c r="AO230" s="2" t="n">
        <v>-5.237767373704379e-11</v>
      </c>
      <c r="AP230" s="2" t="n">
        <v>0.001758558824178868</v>
      </c>
      <c r="AQ230" s="2" t="n">
        <v>-0.2246224962749348</v>
      </c>
      <c r="AR230" s="2" t="n">
        <v>0.2246293800060918</v>
      </c>
      <c r="AS230" s="2" t="n">
        <v>5.237767373704379e-11</v>
      </c>
      <c r="AY230" s="2" t="n">
        <v>4.839814791825853e-11</v>
      </c>
      <c r="AZ230" s="2" t="n">
        <v>5.271124085734783e-11</v>
      </c>
      <c r="BA230" s="2" t="n">
        <v>5.101231971394626e-10</v>
      </c>
      <c r="BB230" s="2" t="n">
        <v>3.729683106943665e-10</v>
      </c>
      <c r="BC230" s="2" t="n">
        <v>-4.830429511016327e-22</v>
      </c>
      <c r="BD230" s="2" t="n">
        <v>-1.221904920787104e-20</v>
      </c>
      <c r="BE230" s="2" t="n">
        <v>1.591062565738853e-17</v>
      </c>
      <c r="BF230" s="2" t="n">
        <v>-7.355246245208143e-19</v>
      </c>
      <c r="BG230" s="2" t="n">
        <v>-3.857631499964925e-19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-5.192089304501417e-11</v>
      </c>
      <c r="L231" s="2" t="n">
        <v>0.001758559329404601</v>
      </c>
      <c r="M231" s="2" t="n">
        <v>-0.2246224962564289</v>
      </c>
      <c r="N231" s="2" t="n">
        <v>0.2246293799915417</v>
      </c>
      <c r="O231" s="2" t="n">
        <v>5.192089304501417e-11</v>
      </c>
      <c r="U231" s="2" t="n">
        <v>-5.192093736353451e-11</v>
      </c>
      <c r="V231" s="2" t="n">
        <v>0.001758559329392896</v>
      </c>
      <c r="W231" s="2" t="n">
        <v>-0.2246224962549633</v>
      </c>
      <c r="X231" s="2" t="n">
        <v>0.2246293799900761</v>
      </c>
      <c r="Y231" s="2" t="n">
        <v>5.192093736353451e-11</v>
      </c>
      <c r="AE231" s="2" t="n">
        <v>-5.182120259764635e-11</v>
      </c>
      <c r="AF231" s="2" t="n">
        <v>0.0017585588182979</v>
      </c>
      <c r="AG231" s="2" t="n">
        <v>-0.2246224962604298</v>
      </c>
      <c r="AH231" s="2" t="n">
        <v>0.2246293799915412</v>
      </c>
      <c r="AI231" s="2" t="n">
        <v>5.182120259764635e-11</v>
      </c>
      <c r="AO231" s="2" t="n">
        <v>-5.182112597124527e-11</v>
      </c>
      <c r="AP231" s="2" t="n">
        <v>0.001758558818286216</v>
      </c>
      <c r="AQ231" s="2" t="n">
        <v>-0.2246224962589643</v>
      </c>
      <c r="AR231" s="2" t="n">
        <v>0.2246293799900756</v>
      </c>
      <c r="AS231" s="2" t="n">
        <v>5.182112597124527e-11</v>
      </c>
      <c r="AY231" s="2" t="n">
        <v>4.87504224309341e-11</v>
      </c>
      <c r="AZ231" s="2" t="n">
        <v>5.26322105079665e-11</v>
      </c>
      <c r="BA231" s="2" t="n">
        <v>4.64292997685281e-10</v>
      </c>
      <c r="BB231" s="2" t="n">
        <v>3.408535922220544e-10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-4.083314758083314e-11</v>
      </c>
      <c r="L232" s="2" t="n">
        <v>0.001758559347566923</v>
      </c>
      <c r="M232" s="2" t="n">
        <v>-0.224622496273204</v>
      </c>
      <c r="N232" s="2" t="n">
        <v>0.2246293800084585</v>
      </c>
      <c r="O232" s="2" t="n">
        <v>4.083314758083314e-11</v>
      </c>
      <c r="U232" s="2" t="n">
        <v>-4.083304992780157e-11</v>
      </c>
      <c r="V232" s="2" t="n">
        <v>0.001758559347578563</v>
      </c>
      <c r="W232" s="2" t="n">
        <v>-0.2246224962746695</v>
      </c>
      <c r="X232" s="2" t="n">
        <v>0.2246293800099241</v>
      </c>
      <c r="Y232" s="2" t="n">
        <v>4.083304992780157e-11</v>
      </c>
      <c r="AE232" s="2" t="n">
        <v>-4.630734106571152e-11</v>
      </c>
      <c r="AF232" s="2" t="n">
        <v>0.001758558830107613</v>
      </c>
      <c r="AG232" s="2" t="n">
        <v>-0.2246224962753167</v>
      </c>
      <c r="AH232" s="2" t="n">
        <v>0.2246293800065201</v>
      </c>
      <c r="AI232" s="2" t="n">
        <v>4.630734106571152e-11</v>
      </c>
      <c r="AO232" s="2" t="n">
        <v>-4.630727468986953e-11</v>
      </c>
      <c r="AP232" s="2" t="n">
        <v>0.00175855883010747</v>
      </c>
      <c r="AQ232" s="2" t="n">
        <v>-0.2246224962753091</v>
      </c>
      <c r="AR232" s="2" t="n">
        <v>0.2246293800065125</v>
      </c>
      <c r="AS232" s="2" t="n">
        <v>4.630727468986953e-11</v>
      </c>
      <c r="AY232" s="2" t="n">
        <v>4.7958694945924e-11</v>
      </c>
      <c r="AZ232" s="2" t="n">
        <v>5.145229444995001e-11</v>
      </c>
      <c r="BA232" s="2" t="n">
        <v>4.22494432023324e-10</v>
      </c>
      <c r="BB232" s="2" t="n">
        <v>3.113989604688359e-10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-4.083304020825935e-11</v>
      </c>
      <c r="L233" s="2" t="n">
        <v>0.001758559352909177</v>
      </c>
      <c r="M233" s="2" t="n">
        <v>-0.224622496273161</v>
      </c>
      <c r="N233" s="2" t="n">
        <v>0.2246293800084574</v>
      </c>
      <c r="O233" s="2" t="n">
        <v>4.083304020825935e-11</v>
      </c>
      <c r="U233" s="2" t="n">
        <v>-4.083298844696509e-11</v>
      </c>
      <c r="V233" s="2" t="n">
        <v>0.001758559352920696</v>
      </c>
      <c r="W233" s="2" t="n">
        <v>-0.2246224962746265</v>
      </c>
      <c r="X233" s="2" t="n">
        <v>0.2246293800099229</v>
      </c>
      <c r="Y233" s="2" t="n">
        <v>4.083298844696509e-11</v>
      </c>
      <c r="AE233" s="2" t="n">
        <v>-3.477757972837398e-11</v>
      </c>
      <c r="AF233" s="2" t="n">
        <v>0.001758558836961659</v>
      </c>
      <c r="AG233" s="2" t="n">
        <v>-0.2246224962667341</v>
      </c>
      <c r="AH233" s="2" t="n">
        <v>0.2246293799979914</v>
      </c>
      <c r="AI233" s="2" t="n">
        <v>3.477757972837398e-11</v>
      </c>
      <c r="AO233" s="2" t="n">
        <v>-3.477743217281392e-11</v>
      </c>
      <c r="AP233" s="2" t="n">
        <v>0.001758558836985706</v>
      </c>
      <c r="AQ233" s="2" t="n">
        <v>-0.2246224962697737</v>
      </c>
      <c r="AR233" s="2" t="n">
        <v>0.2246293800010311</v>
      </c>
      <c r="AS233" s="2" t="n">
        <v>3.477743217281392e-11</v>
      </c>
      <c r="AY233" s="2" t="n">
        <v>4.724612947215754e-11</v>
      </c>
      <c r="AZ233" s="2" t="n">
        <v>5.039036384965151e-11</v>
      </c>
      <c r="BA233" s="2" t="n">
        <v>3.83722746793829e-10</v>
      </c>
      <c r="BB233" s="2" t="n">
        <v>2.837368076392337e-10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-4.083298480306245e-11</v>
      </c>
      <c r="L234" s="2" t="n">
        <v>0.001758559358251622</v>
      </c>
      <c r="M234" s="2" t="n">
        <v>-0.22462249627312</v>
      </c>
      <c r="N234" s="2" t="n">
        <v>0.2246293800084582</v>
      </c>
      <c r="O234" s="2" t="n">
        <v>4.083298480306245e-11</v>
      </c>
      <c r="U234" s="2" t="n">
        <v>-4.083296652195606e-11</v>
      </c>
      <c r="V234" s="2" t="n">
        <v>0.001758559358263142</v>
      </c>
      <c r="W234" s="2" t="n">
        <v>-0.2246224962745857</v>
      </c>
      <c r="X234" s="2" t="n">
        <v>0.2246293800099239</v>
      </c>
      <c r="Y234" s="2" t="n">
        <v>4.083296652195606e-11</v>
      </c>
      <c r="AE234" s="2" t="n">
        <v>-4.683348964959737e-11</v>
      </c>
      <c r="AF234" s="2" t="n">
        <v>0.001758558851969757</v>
      </c>
      <c r="AG234" s="2" t="n">
        <v>-0.224622496284787</v>
      </c>
      <c r="AH234" s="2" t="n">
        <v>0.2246293800161613</v>
      </c>
      <c r="AI234" s="2" t="n">
        <v>4.683348964959737e-11</v>
      </c>
      <c r="AO234" s="2" t="n">
        <v>-4.683347291550823e-11</v>
      </c>
      <c r="AP234" s="2" t="n">
        <v>0.001758558851968527</v>
      </c>
      <c r="AQ234" s="2" t="n">
        <v>-0.2246224962846399</v>
      </c>
      <c r="AR234" s="2" t="n">
        <v>0.2246293800160142</v>
      </c>
      <c r="AS234" s="2" t="n">
        <v>4.683347291550823e-11</v>
      </c>
      <c r="AY234" s="2" t="n">
        <v>4.660481500524803e-11</v>
      </c>
      <c r="AZ234" s="2" t="n">
        <v>4.943462411688197e-11</v>
      </c>
      <c r="BA234" s="2" t="n">
        <v>3.500338210794059e-10</v>
      </c>
      <c r="BB234" s="2" t="n">
        <v>2.600464741668612e-10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-6.397907611362012e-11</v>
      </c>
      <c r="L235" s="2" t="n">
        <v>0.001758559360439163</v>
      </c>
      <c r="M235" s="2" t="n">
        <v>-0.2246224962743572</v>
      </c>
      <c r="N235" s="2" t="n">
        <v>0.2246293800097124</v>
      </c>
      <c r="O235" s="2" t="n">
        <v>6.397907611362012e-11</v>
      </c>
      <c r="U235" s="2" t="n">
        <v>-6.397903747764535e-11</v>
      </c>
      <c r="V235" s="2" t="n">
        <v>0.001758559360402238</v>
      </c>
      <c r="W235" s="2" t="n">
        <v>-0.224622496269705</v>
      </c>
      <c r="X235" s="2" t="n">
        <v>0.2246293800050601</v>
      </c>
      <c r="Y235" s="2" t="n">
        <v>6.397903747764535e-11</v>
      </c>
      <c r="AE235" s="2" t="n">
        <v>-3.477728013453069e-11</v>
      </c>
      <c r="AF235" s="2" t="n">
        <v>0.0017585588476464</v>
      </c>
      <c r="AG235" s="2" t="n">
        <v>-0.2246224962666513</v>
      </c>
      <c r="AH235" s="2" t="n">
        <v>0.2246293799979922</v>
      </c>
      <c r="AI235" s="2" t="n">
        <v>3.477728013453069e-11</v>
      </c>
      <c r="AO235" s="2" t="n">
        <v>-3.477723649023215e-11</v>
      </c>
      <c r="AP235" s="2" t="n">
        <v>0.00175855884767043</v>
      </c>
      <c r="AQ235" s="2" t="n">
        <v>-0.2246224962696909</v>
      </c>
      <c r="AR235" s="2" t="n">
        <v>0.224629380001032</v>
      </c>
      <c r="AS235" s="2" t="n">
        <v>3.477723649023215e-11</v>
      </c>
      <c r="AY235" s="2" t="n">
        <v>4.834224111608524e-11</v>
      </c>
      <c r="AZ235" s="2" t="n">
        <v>5.088906545295831e-11</v>
      </c>
      <c r="BA235" s="2" t="n">
        <v>3.185081669849183e-10</v>
      </c>
      <c r="BB235" s="2" t="n">
        <v>2.375195503991983e-10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-3.546326457514168e-11</v>
      </c>
      <c r="L236" s="2" t="n">
        <v>0.001758559375385445</v>
      </c>
      <c r="M236" s="2" t="n">
        <v>-0.2246224962852007</v>
      </c>
      <c r="N236" s="2" t="n">
        <v>0.2246293800206726</v>
      </c>
      <c r="O236" s="2" t="n">
        <v>3.546326457514168e-11</v>
      </c>
      <c r="U236" s="2" t="n">
        <v>-3.54631949612061e-11</v>
      </c>
      <c r="V236" s="2" t="n">
        <v>0.001758559375408336</v>
      </c>
      <c r="W236" s="2" t="n">
        <v>-0.2246224962880856</v>
      </c>
      <c r="X236" s="2" t="n">
        <v>0.2246293800235576</v>
      </c>
      <c r="Y236" s="2" t="n">
        <v>3.54631949612061e-11</v>
      </c>
      <c r="AE236" s="2" t="n">
        <v>-4.683757464760629e-11</v>
      </c>
      <c r="AF236" s="2" t="n">
        <v>0.001758558862655341</v>
      </c>
      <c r="AG236" s="2" t="n">
        <v>-0.2246224962847042</v>
      </c>
      <c r="AH236" s="2" t="n">
        <v>0.2246293800161621</v>
      </c>
      <c r="AI236" s="2" t="n">
        <v>4.683757464760629e-11</v>
      </c>
      <c r="AO236" s="2" t="n">
        <v>-4.683749770952989e-11</v>
      </c>
      <c r="AP236" s="2" t="n">
        <v>0.001758558862654312</v>
      </c>
      <c r="AQ236" s="2" t="n">
        <v>-0.2246224962845571</v>
      </c>
      <c r="AR236" s="2" t="n">
        <v>0.2246293800160151</v>
      </c>
      <c r="AS236" s="2" t="n">
        <v>4.683749770952989e-11</v>
      </c>
      <c r="AY236" s="2" t="n">
        <v>4.705434346199089e-11</v>
      </c>
      <c r="AZ236" s="2" t="n">
        <v>4.934647840378308e-11</v>
      </c>
      <c r="BA236" s="2" t="n">
        <v>2.913411077511871e-10</v>
      </c>
      <c r="BB236" s="2" t="n">
        <v>2.184513451302315e-10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-3.48789942472171e-11</v>
      </c>
      <c r="L237" s="2" t="n">
        <v>0.001758559369438067</v>
      </c>
      <c r="M237" s="2" t="n">
        <v>-0.2246224962625645</v>
      </c>
      <c r="N237" s="2" t="n">
        <v>0.2246293799979906</v>
      </c>
      <c r="O237" s="2" t="n">
        <v>3.48789942472171e-11</v>
      </c>
      <c r="U237" s="2" t="n">
        <v>-3.487890641187191e-11</v>
      </c>
      <c r="V237" s="2" t="n">
        <v>0.001758559369462222</v>
      </c>
      <c r="W237" s="2" t="n">
        <v>-0.2246224962656041</v>
      </c>
      <c r="X237" s="2" t="n">
        <v>0.2246293800010303</v>
      </c>
      <c r="Y237" s="2" t="n">
        <v>3.487890641187191e-11</v>
      </c>
      <c r="AE237" s="2" t="n">
        <v>-4.668803004250172e-11</v>
      </c>
      <c r="AF237" s="2" t="n">
        <v>0.001758558868012639</v>
      </c>
      <c r="AG237" s="2" t="n">
        <v>-0.2246224962874242</v>
      </c>
      <c r="AH237" s="2" t="n">
        <v>0.224629380018924</v>
      </c>
      <c r="AI237" s="2" t="n">
        <v>4.668803004250172e-11</v>
      </c>
      <c r="AO237" s="2" t="n">
        <v>-4.668796636977709e-11</v>
      </c>
      <c r="AP237" s="2" t="n">
        <v>0.001758558868011695</v>
      </c>
      <c r="AQ237" s="2" t="n">
        <v>-0.2246224962873157</v>
      </c>
      <c r="AR237" s="2" t="n">
        <v>0.2246293800188155</v>
      </c>
      <c r="AS237" s="2" t="n">
        <v>4.668796636977709e-11</v>
      </c>
      <c r="AY237" s="2" t="n">
        <v>4.583680854051351e-11</v>
      </c>
      <c r="AZ237" s="2" t="n">
        <v>4.789972120459197e-11</v>
      </c>
      <c r="BA237" s="2" t="n">
        <v>2.668757999803186e-10</v>
      </c>
      <c r="BB237" s="2" t="n">
        <v>2.012750072541861e-10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-4.097892580733492e-11</v>
      </c>
      <c r="L238" s="2" t="n">
        <v>0.00175855937960387</v>
      </c>
      <c r="M238" s="2" t="n">
        <v>-0.2246224962701895</v>
      </c>
      <c r="N238" s="2" t="n">
        <v>0.224629380005695</v>
      </c>
      <c r="O238" s="2" t="n">
        <v>4.097892580733492e-11</v>
      </c>
      <c r="U238" s="2" t="n">
        <v>-4.097886706785555e-11</v>
      </c>
      <c r="V238" s="2" t="n">
        <v>0.00175855937961517</v>
      </c>
      <c r="W238" s="2" t="n">
        <v>-0.2246224962716165</v>
      </c>
      <c r="X238" s="2" t="n">
        <v>0.224629380007122</v>
      </c>
      <c r="Y238" s="2" t="n">
        <v>4.097886706785555e-11</v>
      </c>
      <c r="AE238" s="2" t="n">
        <v>-4.073426406582887e-11</v>
      </c>
      <c r="AF238" s="2" t="n">
        <v>0.001758558868515497</v>
      </c>
      <c r="AG238" s="2" t="n">
        <v>-0.2246224962769552</v>
      </c>
      <c r="AH238" s="2" t="n">
        <v>0.2246293800084592</v>
      </c>
      <c r="AI238" s="2" t="n">
        <v>4.073426406582887e-11</v>
      </c>
      <c r="AO238" s="2" t="n">
        <v>-4.073427429133369e-11</v>
      </c>
      <c r="AP238" s="2" t="n">
        <v>0.001758558868527104</v>
      </c>
      <c r="AQ238" s="2" t="n">
        <v>-0.2246224962784207</v>
      </c>
      <c r="AR238" s="2" t="n">
        <v>0.2246293800099248</v>
      </c>
      <c r="AS238" s="2" t="n">
        <v>4.073427429133369e-11</v>
      </c>
      <c r="AY238" s="2" t="n">
        <v>4.535102026719565e-11</v>
      </c>
      <c r="AZ238" s="2" t="n">
        <v>4.720763579091833e-11</v>
      </c>
      <c r="BA238" s="2" t="n">
        <v>2.442616463888696e-10</v>
      </c>
      <c r="BB238" s="2" t="n">
        <v>1.852209339579008e-10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-6.397918297975668e-11</v>
      </c>
      <c r="L239" s="2" t="n">
        <v>0.001758559381808652</v>
      </c>
      <c r="M239" s="2" t="n">
        <v>-0.2246224962741897</v>
      </c>
      <c r="N239" s="2" t="n">
        <v>0.2246293800097123</v>
      </c>
      <c r="O239" s="2" t="n">
        <v>6.397918297975668e-11</v>
      </c>
      <c r="U239" s="2" t="n">
        <v>-6.397916442408086e-11</v>
      </c>
      <c r="V239" s="2" t="n">
        <v>0.001758559381771671</v>
      </c>
      <c r="W239" s="2" t="n">
        <v>-0.2246224962695375</v>
      </c>
      <c r="X239" s="2" t="n">
        <v>0.2246293800050599</v>
      </c>
      <c r="Y239" s="2" t="n">
        <v>6.397916442408086e-11</v>
      </c>
      <c r="AE239" s="2" t="n">
        <v>-4.683623180731816e-11</v>
      </c>
      <c r="AF239" s="2" t="n">
        <v>0.001758558878681342</v>
      </c>
      <c r="AG239" s="2" t="n">
        <v>-0.2246224962845781</v>
      </c>
      <c r="AH239" s="2" t="n">
        <v>0.2246293800161615</v>
      </c>
      <c r="AI239" s="2" t="n">
        <v>4.683623180731816e-11</v>
      </c>
      <c r="AO239" s="2" t="n">
        <v>-4.683623551473422e-11</v>
      </c>
      <c r="AP239" s="2" t="n">
        <v>0.001758558878680053</v>
      </c>
      <c r="AQ239" s="2" t="n">
        <v>-0.2246224962844312</v>
      </c>
      <c r="AR239" s="2" t="n">
        <v>0.2246293800160145</v>
      </c>
      <c r="AS239" s="2" t="n">
        <v>4.683623551473422e-11</v>
      </c>
      <c r="AY239" s="2" t="n">
        <v>4.721383653845175e-11</v>
      </c>
      <c r="AZ239" s="2" t="n">
        <v>4.888478865423458e-11</v>
      </c>
      <c r="BA239" s="2" t="n">
        <v>2.245191049307145e-10</v>
      </c>
      <c r="BB239" s="2" t="n">
        <v>1.713824641135842e-10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-4.693766785333692e-11</v>
      </c>
      <c r="L240" s="2" t="n">
        <v>0.001758559395131368</v>
      </c>
      <c r="M240" s="2" t="n">
        <v>-0.224622496280535</v>
      </c>
      <c r="N240" s="2" t="n">
        <v>0.2246293800161616</v>
      </c>
      <c r="O240" s="2" t="n">
        <v>4.693766785333692e-11</v>
      </c>
      <c r="U240" s="2" t="n">
        <v>-4.693755229760211e-11</v>
      </c>
      <c r="V240" s="2" t="n">
        <v>0.0017585593951304</v>
      </c>
      <c r="W240" s="2" t="n">
        <v>-0.2246224962803879</v>
      </c>
      <c r="X240" s="2" t="n">
        <v>0.2246293800160146</v>
      </c>
      <c r="Y240" s="2" t="n">
        <v>4.693755229760211e-11</v>
      </c>
      <c r="AE240" s="2" t="n">
        <v>-4.07315744187964e-11</v>
      </c>
      <c r="AF240" s="2" t="n">
        <v>0.001758558879200285</v>
      </c>
      <c r="AG240" s="2" t="n">
        <v>-0.2246224962768708</v>
      </c>
      <c r="AH240" s="2" t="n">
        <v>0.2246293800084585</v>
      </c>
      <c r="AI240" s="2" t="n">
        <v>4.07315744187964e-11</v>
      </c>
      <c r="AO240" s="2" t="n">
        <v>-4.073144756506692e-11</v>
      </c>
      <c r="AP240" s="2" t="n">
        <v>0.0017585588792118</v>
      </c>
      <c r="AQ240" s="2" t="n">
        <v>-0.2246224962783364</v>
      </c>
      <c r="AR240" s="2" t="n">
        <v>0.2246293800099241</v>
      </c>
      <c r="AS240" s="2" t="n">
        <v>4.073144756506692e-11</v>
      </c>
      <c r="AY240" s="2" t="n">
        <v>4.718621966994026e-11</v>
      </c>
      <c r="AZ240" s="2" t="n">
        <v>4.869006501857134e-11</v>
      </c>
      <c r="BA240" s="2" t="n">
        <v>2.061403518795227e-10</v>
      </c>
      <c r="BB240" s="2" t="n">
        <v>1.583173624587325e-10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-4.083312842328921e-11</v>
      </c>
      <c r="L241" s="2" t="n">
        <v>0.001758559395648063</v>
      </c>
      <c r="M241" s="2" t="n">
        <v>-0.224622496272827</v>
      </c>
      <c r="N241" s="2" t="n">
        <v>0.2246293800084579</v>
      </c>
      <c r="O241" s="2" t="n">
        <v>4.083312842328921e-11</v>
      </c>
      <c r="U241" s="2" t="n">
        <v>-4.083319441931277e-11</v>
      </c>
      <c r="V241" s="2" t="n">
        <v>0.001758559395659753</v>
      </c>
      <c r="W241" s="2" t="n">
        <v>-0.2246224962742926</v>
      </c>
      <c r="X241" s="2" t="n">
        <v>0.2246293800099236</v>
      </c>
      <c r="Y241" s="2" t="n">
        <v>4.083319441931277e-11</v>
      </c>
      <c r="AE241" s="2" t="n">
        <v>-5.182245577789802e-11</v>
      </c>
      <c r="AF241" s="2" t="n">
        <v>0.0017585588717228</v>
      </c>
      <c r="AG241" s="2" t="n">
        <v>-0.2246224962600112</v>
      </c>
      <c r="AH241" s="2" t="n">
        <v>0.2246293799915409</v>
      </c>
      <c r="AI241" s="2" t="n">
        <v>5.182245577789802e-11</v>
      </c>
      <c r="AO241" s="2" t="n">
        <v>-5.182243681886121e-11</v>
      </c>
      <c r="AP241" s="2" t="n">
        <v>0.001758558871711185</v>
      </c>
      <c r="AQ241" s="2" t="n">
        <v>-0.2246224962585457</v>
      </c>
      <c r="AR241" s="2" t="n">
        <v>0.2246293799900753</v>
      </c>
      <c r="AS241" s="2" t="n">
        <v>5.182243681886121e-11</v>
      </c>
      <c r="AY241" s="2" t="n">
        <v>4.655091054527516e-11</v>
      </c>
      <c r="AZ241" s="2" t="n">
        <v>4.790437795864548e-11</v>
      </c>
      <c r="BA241" s="2" t="n">
        <v>1.907085622693602e-10</v>
      </c>
      <c r="BB241" s="2" t="n">
        <v>1.476678698947453e-10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-4.028085755401778e-11</v>
      </c>
      <c r="L242" s="2" t="n">
        <v>0.001758559389758095</v>
      </c>
      <c r="M242" s="2" t="n">
        <v>-0.2246224962567112</v>
      </c>
      <c r="N242" s="2" t="n">
        <v>0.2246293799922965</v>
      </c>
      <c r="O242" s="2" t="n">
        <v>4.028085755401778e-11</v>
      </c>
      <c r="U242" s="2" t="n">
        <v>-4.028094858410958e-11</v>
      </c>
      <c r="V242" s="2" t="n">
        <v>0.00175855938977109</v>
      </c>
      <c r="W242" s="2" t="n">
        <v>-0.2246224962583238</v>
      </c>
      <c r="X242" s="2" t="n">
        <v>0.2246293799939092</v>
      </c>
      <c r="Y242" s="2" t="n">
        <v>4.028094858410958e-11</v>
      </c>
      <c r="AE242" s="2" t="n">
        <v>-5.182438214608433e-11</v>
      </c>
      <c r="AF242" s="2" t="n">
        <v>0.001758558877064446</v>
      </c>
      <c r="AG242" s="2" t="n">
        <v>-0.2246224962599702</v>
      </c>
      <c r="AH242" s="2" t="n">
        <v>0.2246293799915417</v>
      </c>
      <c r="AI242" s="2" t="n">
        <v>5.182438214608433e-11</v>
      </c>
      <c r="AO242" s="2" t="n">
        <v>-5.182441739336575e-11</v>
      </c>
      <c r="AP242" s="2" t="n">
        <v>0.001758558877052912</v>
      </c>
      <c r="AQ242" s="2" t="n">
        <v>-0.2246224962585046</v>
      </c>
      <c r="AR242" s="2" t="n">
        <v>0.2246293799900761</v>
      </c>
      <c r="AS242" s="2" t="n">
        <v>5.182441739336575e-11</v>
      </c>
      <c r="AY242" s="2" t="n">
        <v>4.592390524614942e-11</v>
      </c>
      <c r="AZ242" s="2" t="n">
        <v>4.714203502119189e-11</v>
      </c>
      <c r="BA242" s="2" t="n">
        <v>1.768201442570326e-10</v>
      </c>
      <c r="BB242" s="2" t="n">
        <v>1.380835246446074e-10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-4.083483094894644e-11</v>
      </c>
      <c r="L243" s="2" t="n">
        <v>0.001758559406333834</v>
      </c>
      <c r="M243" s="2" t="n">
        <v>-0.2246224962727443</v>
      </c>
      <c r="N243" s="2" t="n">
        <v>0.2246293800084589</v>
      </c>
      <c r="O243" s="2" t="n">
        <v>4.083483094894644e-11</v>
      </c>
      <c r="U243" s="2" t="n">
        <v>-4.083475154768212e-11</v>
      </c>
      <c r="V243" s="2" t="n">
        <v>0.00175855940634541</v>
      </c>
      <c r="W243" s="2" t="n">
        <v>-0.2246224962742099</v>
      </c>
      <c r="X243" s="2" t="n">
        <v>0.2246293800099246</v>
      </c>
      <c r="Y243" s="2" t="n">
        <v>4.083475154768212e-11</v>
      </c>
      <c r="AE243" s="2" t="n">
        <v>-4.68332455918966e-11</v>
      </c>
      <c r="AF243" s="2" t="n">
        <v>0.001758558900051144</v>
      </c>
      <c r="AG243" s="2" t="n">
        <v>-0.2246224962844116</v>
      </c>
      <c r="AH243" s="2" t="n">
        <v>0.2246293800161623</v>
      </c>
      <c r="AI243" s="2" t="n">
        <v>4.68332455918966e-11</v>
      </c>
      <c r="AO243" s="2" t="n">
        <v>-4.683336953307302e-11</v>
      </c>
      <c r="AP243" s="2" t="n">
        <v>0.001758558900049701</v>
      </c>
      <c r="AQ243" s="2" t="n">
        <v>-0.2246224962842645</v>
      </c>
      <c r="AR243" s="2" t="n">
        <v>0.2246293800160152</v>
      </c>
      <c r="AS243" s="2" t="n">
        <v>4.683336953307302e-11</v>
      </c>
      <c r="AY243" s="2" t="n">
        <v>4.541499781642912e-11</v>
      </c>
      <c r="AZ243" s="2" t="n">
        <v>4.651130667384091e-11</v>
      </c>
      <c r="BA243" s="2" t="n">
        <v>1.638214543905191e-10</v>
      </c>
      <c r="BB243" s="2" t="n">
        <v>1.28958509133454e-10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-6.397923783924191e-11</v>
      </c>
      <c r="L244" s="2" t="n">
        <v>0.001758559408520373</v>
      </c>
      <c r="M244" s="2" t="n">
        <v>-0.2246224962739803</v>
      </c>
      <c r="N244" s="2" t="n">
        <v>0.2246293800097119</v>
      </c>
      <c r="O244" s="2" t="n">
        <v>6.397923783924191e-11</v>
      </c>
      <c r="U244" s="2" t="n">
        <v>-6.397918209456775e-11</v>
      </c>
      <c r="V244" s="2" t="n">
        <v>0.001758559408483547</v>
      </c>
      <c r="W244" s="2" t="n">
        <v>-0.224622496269328</v>
      </c>
      <c r="X244" s="2" t="n">
        <v>0.2246293800050595</v>
      </c>
      <c r="Y244" s="2" t="n">
        <v>6.397918209456775e-11</v>
      </c>
      <c r="AE244" s="2" t="n">
        <v>-4.572227345058354e-11</v>
      </c>
      <c r="AF244" s="2" t="n">
        <v>0.001758558882926504</v>
      </c>
      <c r="AG244" s="2" t="n">
        <v>-0.2246224962522222</v>
      </c>
      <c r="AH244" s="2" t="n">
        <v>0.2246293799838398</v>
      </c>
      <c r="AI244" s="2" t="n">
        <v>4.572227345058354e-11</v>
      </c>
      <c r="AO244" s="2" t="n">
        <v>-4.572231944759037e-11</v>
      </c>
      <c r="AP244" s="2" t="n">
        <v>0.001758558882927589</v>
      </c>
      <c r="AQ244" s="2" t="n">
        <v>-0.2246224962523692</v>
      </c>
      <c r="AR244" s="2" t="n">
        <v>0.2246293799839869</v>
      </c>
      <c r="AS244" s="2" t="n">
        <v>4.572231944759037e-11</v>
      </c>
      <c r="AY244" s="2" t="n">
        <v>4.727142181871041e-11</v>
      </c>
      <c r="AZ244" s="2" t="n">
        <v>4.825809421591359e-11</v>
      </c>
      <c r="BA244" s="2" t="n">
        <v>1.520115362965255e-10</v>
      </c>
      <c r="BB244" s="2" t="n">
        <v>1.206348901648676e-10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-4.582408385783655e-11</v>
      </c>
      <c r="L245" s="2" t="n">
        <v>0.001758559399374484</v>
      </c>
      <c r="M245" s="2" t="n">
        <v>-0.224622496248177</v>
      </c>
      <c r="N245" s="2" t="n">
        <v>0.2246293799838378</v>
      </c>
      <c r="O245" s="2" t="n">
        <v>4.582408385783655e-11</v>
      </c>
      <c r="U245" s="2" t="n">
        <v>-4.582401472374946e-11</v>
      </c>
      <c r="V245" s="2" t="n">
        <v>0.001758559399375861</v>
      </c>
      <c r="W245" s="2" t="n">
        <v>-0.2246224962483239</v>
      </c>
      <c r="X245" s="2" t="n">
        <v>0.2246293799839847</v>
      </c>
      <c r="Y245" s="2" t="n">
        <v>4.582401472374946e-11</v>
      </c>
      <c r="AE245" s="2" t="n">
        <v>-4.088035301579517e-11</v>
      </c>
      <c r="AF245" s="2" t="n">
        <v>0.001758558905894458</v>
      </c>
      <c r="AG245" s="2" t="n">
        <v>-0.2246224962738969</v>
      </c>
      <c r="AH245" s="2" t="n">
        <v>0.2246293800056937</v>
      </c>
      <c r="AI245" s="2" t="n">
        <v>4.088035301579517e-11</v>
      </c>
      <c r="AO245" s="2" t="n">
        <v>-4.088015302427616e-11</v>
      </c>
      <c r="AP245" s="2" t="n">
        <v>0.001758558905905811</v>
      </c>
      <c r="AQ245" s="2" t="n">
        <v>-0.2246224962753239</v>
      </c>
      <c r="AR245" s="2" t="n">
        <v>0.2246293800071207</v>
      </c>
      <c r="AS245" s="2" t="n">
        <v>4.088015302427616e-11</v>
      </c>
      <c r="AY245" s="2" t="n">
        <v>4.712668802262302e-11</v>
      </c>
      <c r="AZ245" s="2" t="n">
        <v>4.801468626669718e-11</v>
      </c>
      <c r="BA245" s="2" t="n">
        <v>1.408984179684525e-10</v>
      </c>
      <c r="BB245" s="2" t="n">
        <v>1.126594164508085e-10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-3.47357439896919e-11</v>
      </c>
      <c r="L246" s="2" t="n">
        <v>0.001758559417538054</v>
      </c>
      <c r="M246" s="2" t="n">
        <v>-0.2246224962649516</v>
      </c>
      <c r="N246" s="2" t="n">
        <v>0.2246293800007542</v>
      </c>
      <c r="O246" s="2" t="n">
        <v>3.47357439896919e-11</v>
      </c>
      <c r="U246" s="2" t="n">
        <v>-3.47357850287125e-11</v>
      </c>
      <c r="V246" s="2" t="n">
        <v>0.001758559417562669</v>
      </c>
      <c r="W246" s="2" t="n">
        <v>-0.2246224962680298</v>
      </c>
      <c r="X246" s="2" t="n">
        <v>0.2246293800038325</v>
      </c>
      <c r="Y246" s="2" t="n">
        <v>3.47357850287125e-11</v>
      </c>
      <c r="AE246" s="2" t="n">
        <v>-5.833481799776846e-11</v>
      </c>
      <c r="AF246" s="2" t="n">
        <v>0.001758558914507073</v>
      </c>
      <c r="AG246" s="2" t="n">
        <v>-0.2246224962863052</v>
      </c>
      <c r="AH246" s="2" t="n">
        <v>0.224629380018169</v>
      </c>
      <c r="AI246" s="2" t="n">
        <v>5.833481799776846e-11</v>
      </c>
      <c r="AO246" s="2" t="n">
        <v>-5.833462860799161e-11</v>
      </c>
      <c r="AP246" s="2" t="n">
        <v>0.001758558914481909</v>
      </c>
      <c r="AQ246" s="2" t="n">
        <v>-0.2246224962831184</v>
      </c>
      <c r="AR246" s="2" t="n">
        <v>0.2246293800149821</v>
      </c>
      <c r="AS246" s="2" t="n">
        <v>5.833462860799161e-11</v>
      </c>
      <c r="AY246" s="2" t="n">
        <v>4.588759361932991e-11</v>
      </c>
      <c r="AZ246" s="2" t="n">
        <v>4.668679614289871e-11</v>
      </c>
      <c r="BA246" s="2" t="n">
        <v>1.326420579713841e-10</v>
      </c>
      <c r="BB246" s="2" t="n">
        <v>1.072269376665268e-10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-4.098055933893655e-11</v>
      </c>
      <c r="L247" s="2" t="n">
        <v>0.001758559427685897</v>
      </c>
      <c r="M247" s="2" t="n">
        <v>-0.224622496269812</v>
      </c>
      <c r="N247" s="2" t="n">
        <v>0.2246293800056939</v>
      </c>
      <c r="O247" s="2" t="n">
        <v>4.098055933893655e-11</v>
      </c>
      <c r="U247" s="2" t="n">
        <v>-4.098049436210813e-11</v>
      </c>
      <c r="V247" s="2" t="n">
        <v>0.001758559427697227</v>
      </c>
      <c r="W247" s="2" t="n">
        <v>-0.2246224962712391</v>
      </c>
      <c r="X247" s="2" t="n">
        <v>0.224629380007121</v>
      </c>
      <c r="Y247" s="2" t="n">
        <v>4.098049436210813e-11</v>
      </c>
      <c r="AE247" s="2" t="n">
        <v>-6.387797101876943e-11</v>
      </c>
      <c r="AF247" s="2" t="n">
        <v>0.001758558913440229</v>
      </c>
      <c r="AG247" s="2" t="n">
        <v>-0.2246224962778569</v>
      </c>
      <c r="AH247" s="2" t="n">
        <v>0.2246293800097126</v>
      </c>
      <c r="AI247" s="2" t="n">
        <v>6.387797101876943e-11</v>
      </c>
      <c r="AO247" s="2" t="n">
        <v>-6.387776052947172e-11</v>
      </c>
      <c r="AP247" s="2" t="n">
        <v>0.001758558913403081</v>
      </c>
      <c r="AQ247" s="2" t="n">
        <v>-0.2246224962732048</v>
      </c>
      <c r="AR247" s="2" t="n">
        <v>0.2246293800050603</v>
      </c>
      <c r="AS247" s="2" t="n">
        <v>6.387776052947172e-11</v>
      </c>
      <c r="AY247" s="2" t="n">
        <v>4.539689019129058e-11</v>
      </c>
      <c r="AZ247" s="2" t="n">
        <v>4.611616596481965e-11</v>
      </c>
      <c r="BA247" s="2" t="n">
        <v>1.257656492761226e-10</v>
      </c>
      <c r="BB247" s="2" t="n">
        <v>1.028920199528213e-10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-5.729377112412828e-11</v>
      </c>
      <c r="L248" s="2" t="n">
        <v>0.001758559413775978</v>
      </c>
      <c r="M248" s="2" t="n">
        <v>-0.224622496243554</v>
      </c>
      <c r="N248" s="2" t="n">
        <v>0.2246293799793278</v>
      </c>
      <c r="O248" s="2" t="n">
        <v>5.729377112412828e-11</v>
      </c>
      <c r="U248" s="2" t="n">
        <v>-5.729368028050459e-11</v>
      </c>
      <c r="V248" s="2" t="n">
        <v>0.001758559413753258</v>
      </c>
      <c r="W248" s="2" t="n">
        <v>-0.224622496240669</v>
      </c>
      <c r="X248" s="2" t="n">
        <v>0.2246293799764426</v>
      </c>
      <c r="Y248" s="2" t="n">
        <v>5.729368028050459e-11</v>
      </c>
      <c r="AE248" s="2" t="n">
        <v>-4.683651627291674e-11</v>
      </c>
      <c r="AF248" s="2" t="n">
        <v>0.001758558926762601</v>
      </c>
      <c r="AG248" s="2" t="n">
        <v>-0.2246224962842003</v>
      </c>
      <c r="AH248" s="2" t="n">
        <v>0.2246293800161602</v>
      </c>
      <c r="AI248" s="2" t="n">
        <v>4.683651627291674e-11</v>
      </c>
      <c r="AO248" s="2" t="n">
        <v>-4.683629474866639e-11</v>
      </c>
      <c r="AP248" s="2" t="n">
        <v>0.001758558926761448</v>
      </c>
      <c r="AQ248" s="2" t="n">
        <v>-0.2246224962840533</v>
      </c>
      <c r="AR248" s="2" t="n">
        <v>0.2246293800160131</v>
      </c>
      <c r="AS248" s="2" t="n">
        <v>4.683629474866639e-11</v>
      </c>
      <c r="AY248" s="2" t="n">
        <v>4.658657828457435e-11</v>
      </c>
      <c r="AZ248" s="2" t="n">
        <v>4.723391739638815e-11</v>
      </c>
      <c r="BA248" s="2" t="n">
        <v>1.178727359758021e-10</v>
      </c>
      <c r="BB248" s="2" t="n">
        <v>9.72864474324058e-11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-4.693323698588693e-11</v>
      </c>
      <c r="L249" s="2" t="n">
        <v>0.001758559443212153</v>
      </c>
      <c r="M249" s="2" t="n">
        <v>-0.2246224962801588</v>
      </c>
      <c r="N249" s="2" t="n">
        <v>0.2246293800161619</v>
      </c>
      <c r="O249" s="2" t="n">
        <v>4.693323698588693e-11</v>
      </c>
      <c r="U249" s="2" t="n">
        <v>-4.693312985530865e-11</v>
      </c>
      <c r="V249" s="2" t="n">
        <v>0.001758559443210827</v>
      </c>
      <c r="W249" s="2" t="n">
        <v>-0.2246224962800118</v>
      </c>
      <c r="X249" s="2" t="n">
        <v>0.2246293800160149</v>
      </c>
      <c r="Y249" s="2" t="n">
        <v>4.693312985530865e-11</v>
      </c>
      <c r="AE249" s="2" t="n">
        <v>-6.387918135678442e-11</v>
      </c>
      <c r="AF249" s="2" t="n">
        <v>0.00175855892412571</v>
      </c>
      <c r="AG249" s="2" t="n">
        <v>-0.2246224962777717</v>
      </c>
      <c r="AH249" s="2" t="n">
        <v>0.2246293800097111</v>
      </c>
      <c r="AI249" s="2" t="n">
        <v>6.387918135678442e-11</v>
      </c>
      <c r="AO249" s="2" t="n">
        <v>-6.387913924376439e-11</v>
      </c>
      <c r="AP249" s="2" t="n">
        <v>0.001758558924088674</v>
      </c>
      <c r="AQ249" s="2" t="n">
        <v>-0.2246224962731196</v>
      </c>
      <c r="AR249" s="2" t="n">
        <v>0.2246293800050588</v>
      </c>
      <c r="AS249" s="2" t="n">
        <v>6.387913924376439e-11</v>
      </c>
      <c r="AY249" s="2" t="n">
        <v>4.662124415470561e-11</v>
      </c>
      <c r="AZ249" s="2" t="n">
        <v>4.72038386422802e-11</v>
      </c>
      <c r="BA249" s="2" t="n">
        <v>1.124733805139003e-10</v>
      </c>
      <c r="BB249" s="2" t="n">
        <v>9.394571661354166e-11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-5.247906956765862e-11</v>
      </c>
      <c r="L250" s="2" t="n">
        <v>0.001758559442144754</v>
      </c>
      <c r="M250" s="2" t="n">
        <v>-0.2246224962717095</v>
      </c>
      <c r="N250" s="2" t="n">
        <v>0.2246293800077045</v>
      </c>
      <c r="O250" s="2" t="n">
        <v>5.247906956765862e-11</v>
      </c>
      <c r="U250" s="2" t="n">
        <v>-5.247905400024966e-11</v>
      </c>
      <c r="V250" s="2" t="n">
        <v>0.001758559442131909</v>
      </c>
      <c r="W250" s="2" t="n">
        <v>-0.2246224962700969</v>
      </c>
      <c r="X250" s="2" t="n">
        <v>0.2246293800060918</v>
      </c>
      <c r="Y250" s="2" t="n">
        <v>5.247905400024966e-11</v>
      </c>
      <c r="AE250" s="2" t="n">
        <v>-4.683602379428979e-11</v>
      </c>
      <c r="AF250" s="2" t="n">
        <v>0.001758558937447303</v>
      </c>
      <c r="AG250" s="2" t="n">
        <v>-0.2246224962841175</v>
      </c>
      <c r="AH250" s="2" t="n">
        <v>0.224629380016161</v>
      </c>
      <c r="AI250" s="2" t="n">
        <v>4.683602379428979e-11</v>
      </c>
      <c r="AO250" s="2" t="n">
        <v>-4.683604505823326e-11</v>
      </c>
      <c r="AP250" s="2" t="n">
        <v>0.00175855893744622</v>
      </c>
      <c r="AQ250" s="2" t="n">
        <v>-0.2246224962839706</v>
      </c>
      <c r="AR250" s="2" t="n">
        <v>0.224629380016014</v>
      </c>
      <c r="AS250" s="2" t="n">
        <v>4.683604505823326e-11</v>
      </c>
      <c r="AY250" s="2" t="n">
        <v>4.720702669600091e-11</v>
      </c>
      <c r="AZ250" s="2" t="n">
        <v>4.773136017807714e-11</v>
      </c>
      <c r="BA250" s="2" t="n">
        <v>1.059096448419392e-10</v>
      </c>
      <c r="BB250" s="2" t="n">
        <v>8.923474945801082e-11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-5.24790208619448e-11</v>
      </c>
      <c r="L251" s="2" t="n">
        <v>0.001758559447486941</v>
      </c>
      <c r="M251" s="2" t="n">
        <v>-0.224622496271667</v>
      </c>
      <c r="N251" s="2" t="n">
        <v>0.2246293800077038</v>
      </c>
      <c r="O251" s="2" t="n">
        <v>5.24790208619448e-11</v>
      </c>
      <c r="U251" s="2" t="n">
        <v>-5.2479049785308e-11</v>
      </c>
      <c r="V251" s="2" t="n">
        <v>0.001758559447474218</v>
      </c>
      <c r="W251" s="2" t="n">
        <v>-0.2246224962700543</v>
      </c>
      <c r="X251" s="2" t="n">
        <v>0.224629380006091</v>
      </c>
      <c r="Y251" s="2" t="n">
        <v>5.2479049785308e-11</v>
      </c>
      <c r="AE251" s="2" t="n">
        <v>-4.68362742864293e-11</v>
      </c>
      <c r="AF251" s="2" t="n">
        <v>0.001758558942790144</v>
      </c>
      <c r="AG251" s="2" t="n">
        <v>-0.2246224962840769</v>
      </c>
      <c r="AH251" s="2" t="n">
        <v>0.2246293800161622</v>
      </c>
      <c r="AI251" s="2" t="n">
        <v>4.68362742864293e-11</v>
      </c>
      <c r="AO251" s="2" t="n">
        <v>-4.683614020047867e-11</v>
      </c>
      <c r="AP251" s="2" t="n">
        <v>0.001758558942789188</v>
      </c>
      <c r="AQ251" s="2" t="n">
        <v>-0.2246224962839298</v>
      </c>
      <c r="AR251" s="2" t="n">
        <v>0.2246293800160151</v>
      </c>
      <c r="AS251" s="2" t="n">
        <v>4.683614020047867e-11</v>
      </c>
      <c r="AY251" s="2" t="n">
        <v>4.77342261125953e-11</v>
      </c>
      <c r="AZ251" s="2" t="n">
        <v>4.820612913880023e-11</v>
      </c>
      <c r="BA251" s="2" t="n">
        <v>1.000023077863883e-10</v>
      </c>
      <c r="BB251" s="2" t="n">
        <v>8.499488853225761e-11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-4.693472418203397e-11</v>
      </c>
      <c r="L252" s="2" t="n">
        <v>0.001758559459238093</v>
      </c>
      <c r="M252" s="2" t="n">
        <v>-0.2246224962800338</v>
      </c>
      <c r="N252" s="2" t="n">
        <v>0.2246293800161623</v>
      </c>
      <c r="O252" s="2" t="n">
        <v>4.693472418203397e-11</v>
      </c>
      <c r="U252" s="2" t="n">
        <v>-4.693470783487551e-11</v>
      </c>
      <c r="V252" s="2" t="n">
        <v>0.001758559459236976</v>
      </c>
      <c r="W252" s="2" t="n">
        <v>-0.2246224962798867</v>
      </c>
      <c r="X252" s="2" t="n">
        <v>0.2246293800160152</v>
      </c>
      <c r="Y252" s="2" t="n">
        <v>4.693470783487551e-11</v>
      </c>
      <c r="AE252" s="2" t="n">
        <v>-4.627736939187362e-11</v>
      </c>
      <c r="AF252" s="2" t="n">
        <v>0.001758558936899222</v>
      </c>
      <c r="AG252" s="2" t="n">
        <v>-0.2246224962679599</v>
      </c>
      <c r="AH252" s="2" t="n">
        <v>0.2246293799999996</v>
      </c>
      <c r="AI252" s="2" t="n">
        <v>4.627736939187362e-11</v>
      </c>
      <c r="AO252" s="2" t="n">
        <v>-4.627744783104726e-11</v>
      </c>
      <c r="AP252" s="2" t="n">
        <v>0.001758558936898992</v>
      </c>
      <c r="AQ252" s="2" t="n">
        <v>-0.2246224962679599</v>
      </c>
      <c r="AR252" s="2" t="n">
        <v>0.2246293799999996</v>
      </c>
      <c r="AS252" s="2" t="n">
        <v>4.627744783104726e-11</v>
      </c>
      <c r="AY252" s="2" t="n">
        <v>4.765427591953917e-11</v>
      </c>
      <c r="AZ252" s="2" t="n">
        <v>4.807898700840775e-11</v>
      </c>
      <c r="BA252" s="2" t="n">
        <v>9.46298139469368e-11</v>
      </c>
      <c r="BB252" s="2" t="n">
        <v>8.112314446213657e-11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-6.339645398365326e-11</v>
      </c>
      <c r="L253" s="2" t="n">
        <v>0.001758559445310785</v>
      </c>
      <c r="M253" s="2" t="n">
        <v>-0.22462249625101</v>
      </c>
      <c r="N253" s="2" t="n">
        <v>0.2246293799870304</v>
      </c>
      <c r="O253" s="2" t="n">
        <v>6.339645398365326e-11</v>
      </c>
      <c r="U253" s="2" t="n">
        <v>-6.33963844478193e-11</v>
      </c>
      <c r="V253" s="2" t="n">
        <v>0.001758559445275318</v>
      </c>
      <c r="W253" s="2" t="n">
        <v>-0.2246224962465123</v>
      </c>
      <c r="X253" s="2" t="n">
        <v>0.2246293799825326</v>
      </c>
      <c r="Y253" s="2" t="n">
        <v>6.33963844478193e-11</v>
      </c>
      <c r="AE253" s="2" t="n">
        <v>-3.47773456432453e-11</v>
      </c>
      <c r="AF253" s="2" t="n">
        <v>0.001758558943809656</v>
      </c>
      <c r="AG253" s="2" t="n">
        <v>-0.2246224962658972</v>
      </c>
      <c r="AH253" s="2" t="n">
        <v>0.224629379997991</v>
      </c>
      <c r="AI253" s="2" t="n">
        <v>3.47773456432453e-11</v>
      </c>
      <c r="AO253" s="2" t="n">
        <v>-3.477725900237093e-11</v>
      </c>
      <c r="AP253" s="2" t="n">
        <v>0.00175855894383361</v>
      </c>
      <c r="AQ253" s="2" t="n">
        <v>-0.2246224962689368</v>
      </c>
      <c r="AR253" s="2" t="n">
        <v>0.2246293800010307</v>
      </c>
      <c r="AS253" s="2" t="n">
        <v>3.477725900237093e-11</v>
      </c>
      <c r="AY253" s="2" t="n">
        <v>4.922849372595058e-11</v>
      </c>
      <c r="AZ253" s="2" t="n">
        <v>4.961072675234891e-11</v>
      </c>
      <c r="BA253" s="2" t="n">
        <v>8.864456711656765e-11</v>
      </c>
      <c r="BB253" s="2" t="n">
        <v>7.648855591616002e-11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-3.986617613231282e-11</v>
      </c>
      <c r="L254" s="2" t="n">
        <v>0.0017585594426156</v>
      </c>
      <c r="M254" s="2" t="n">
        <v>-0.2246224962373726</v>
      </c>
      <c r="N254" s="2" t="n">
        <v>0.2246293799733723</v>
      </c>
      <c r="O254" s="2" t="n">
        <v>3.986617613231282e-11</v>
      </c>
      <c r="U254" s="2" t="n">
        <v>-3.986623688695146e-11</v>
      </c>
      <c r="V254" s="2" t="n">
        <v>0.001758559442629255</v>
      </c>
      <c r="W254" s="2" t="n">
        <v>-0.2246224962390936</v>
      </c>
      <c r="X254" s="2" t="n">
        <v>0.2246293799750934</v>
      </c>
      <c r="Y254" s="2" t="n">
        <v>3.986623688695146e-11</v>
      </c>
      <c r="AE254" s="2" t="n">
        <v>-4.073442845060701e-11</v>
      </c>
      <c r="AF254" s="2" t="n">
        <v>0.001758558953993116</v>
      </c>
      <c r="AG254" s="2" t="n">
        <v>-0.2246224962762851</v>
      </c>
      <c r="AH254" s="2" t="n">
        <v>0.2246293800084584</v>
      </c>
      <c r="AI254" s="2" t="n">
        <v>4.073442845060701e-11</v>
      </c>
      <c r="AO254" s="2" t="n">
        <v>-4.073442192463365e-11</v>
      </c>
      <c r="AP254" s="2" t="n">
        <v>0.001758558954004779</v>
      </c>
      <c r="AQ254" s="2" t="n">
        <v>-0.2246224962777506</v>
      </c>
      <c r="AR254" s="2" t="n">
        <v>0.2246293800099239</v>
      </c>
      <c r="AS254" s="2" t="n">
        <v>4.073442192463365e-11</v>
      </c>
      <c r="AY254" s="2" t="n">
        <v>4.82922619665868e-11</v>
      </c>
      <c r="AZ254" s="2" t="n">
        <v>4.863627776580916e-11</v>
      </c>
      <c r="BA254" s="2" t="n">
        <v>8.385355324997159e-11</v>
      </c>
      <c r="BB254" s="2" t="n">
        <v>7.291314251700737e-11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-3.432123327658827e-11</v>
      </c>
      <c r="L255" s="2" t="n">
        <v>0.00175855945436845</v>
      </c>
      <c r="M255" s="2" t="n">
        <v>-0.2246224962457381</v>
      </c>
      <c r="N255" s="2" t="n">
        <v>0.2246293799818296</v>
      </c>
      <c r="O255" s="2" t="n">
        <v>3.432123327658827e-11</v>
      </c>
      <c r="U255" s="2" t="n">
        <v>-3.432114504553753e-11</v>
      </c>
      <c r="V255" s="2" t="n">
        <v>0.001758559454393605</v>
      </c>
      <c r="W255" s="2" t="n">
        <v>-0.2246224962489247</v>
      </c>
      <c r="X255" s="2" t="n">
        <v>0.2246293799850163</v>
      </c>
      <c r="Y255" s="2" t="n">
        <v>3.432114504553753e-11</v>
      </c>
      <c r="AE255" s="2" t="n">
        <v>-3.976657189160487e-11</v>
      </c>
      <c r="AF255" s="2" t="n">
        <v>0.001758558936851701</v>
      </c>
      <c r="AG255" s="2" t="n">
        <v>-0.2246224962413327</v>
      </c>
      <c r="AH255" s="2" t="n">
        <v>0.2246293799733728</v>
      </c>
      <c r="AI255" s="2" t="n">
        <v>3.976657189160487e-11</v>
      </c>
      <c r="AO255" s="2" t="n">
        <v>-3.976656397787879e-11</v>
      </c>
      <c r="AP255" s="2" t="n">
        <v>0.001758558936865465</v>
      </c>
      <c r="AQ255" s="2" t="n">
        <v>-0.2246224962430537</v>
      </c>
      <c r="AR255" s="2" t="n">
        <v>0.2246293799750939</v>
      </c>
      <c r="AS255" s="2" t="n">
        <v>3.976656397787879e-11</v>
      </c>
      <c r="AY255" s="2" t="n">
        <v>4.689515909758695e-11</v>
      </c>
      <c r="AZ255" s="2" t="n">
        <v>4.7204764493782e-11</v>
      </c>
      <c r="BA255" s="2" t="n">
        <v>7.944485511413493e-11</v>
      </c>
      <c r="BB255" s="2" t="n">
        <v>6.959848466309451e-11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-4.693645383071e-11</v>
      </c>
      <c r="L256" s="2" t="n">
        <v>0.001758559480608104</v>
      </c>
      <c r="M256" s="2" t="n">
        <v>-0.2246224962798658</v>
      </c>
      <c r="N256" s="2" t="n">
        <v>0.2246293800161616</v>
      </c>
      <c r="O256" s="2" t="n">
        <v>4.693645383071e-11</v>
      </c>
      <c r="U256" s="2" t="n">
        <v>-4.69362572000802e-11</v>
      </c>
      <c r="V256" s="2" t="n">
        <v>0.001758559480607014</v>
      </c>
      <c r="W256" s="2" t="n">
        <v>-0.2246224962797187</v>
      </c>
      <c r="X256" s="2" t="n">
        <v>0.2246293800160145</v>
      </c>
      <c r="Y256" s="2" t="n">
        <v>4.69362572000802e-11</v>
      </c>
      <c r="AE256" s="2" t="n">
        <v>-5.719327279725076e-11</v>
      </c>
      <c r="AF256" s="2" t="n">
        <v>0.001758558945407912</v>
      </c>
      <c r="AG256" s="2" t="n">
        <v>-0.2246224962472196</v>
      </c>
      <c r="AH256" s="2" t="n">
        <v>0.2246293799793265</v>
      </c>
      <c r="AI256" s="2" t="n">
        <v>5.719327279725076e-11</v>
      </c>
      <c r="AO256" s="2" t="n">
        <v>-5.719314091474981e-11</v>
      </c>
      <c r="AP256" s="2" t="n">
        <v>0.001758558945385088</v>
      </c>
      <c r="AQ256" s="2" t="n">
        <v>-0.2246224962443347</v>
      </c>
      <c r="AR256" s="2" t="n">
        <v>0.2246293799764415</v>
      </c>
      <c r="AS256" s="2" t="n">
        <v>5.719314091474981e-11</v>
      </c>
      <c r="AY256" s="2" t="n">
        <v>4.689928857089926e-11</v>
      </c>
      <c r="AZ256" s="2" t="n">
        <v>4.717791376441182e-11</v>
      </c>
      <c r="BA256" s="2" t="n">
        <v>7.721969688244651e-11</v>
      </c>
      <c r="BB256" s="2" t="n">
        <v>6.835795028826005e-11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-4.693629053821278e-11</v>
      </c>
      <c r="L257" s="2" t="n">
        <v>0.001758559485950684</v>
      </c>
      <c r="M257" s="2" t="n">
        <v>-0.2246224962798239</v>
      </c>
      <c r="N257" s="2" t="n">
        <v>0.2246293800161615</v>
      </c>
      <c r="O257" s="2" t="n">
        <v>4.693629053821278e-11</v>
      </c>
      <c r="U257" s="2" t="n">
        <v>-4.693623392605067e-11</v>
      </c>
      <c r="V257" s="2" t="n">
        <v>0.001758559485949551</v>
      </c>
      <c r="W257" s="2" t="n">
        <v>-0.2246224962796768</v>
      </c>
      <c r="X257" s="2" t="n">
        <v>0.2246293800160145</v>
      </c>
      <c r="Y257" s="2" t="n">
        <v>4.693623392605067e-11</v>
      </c>
      <c r="AE257" s="2" t="n">
        <v>-3.976643120170864e-11</v>
      </c>
      <c r="AF257" s="2" t="n">
        <v>0.001758558947536383</v>
      </c>
      <c r="AG257" s="2" t="n">
        <v>-0.2246224962412486</v>
      </c>
      <c r="AH257" s="2" t="n">
        <v>0.2246293799733723</v>
      </c>
      <c r="AI257" s="2" t="n">
        <v>3.976643120170864e-11</v>
      </c>
      <c r="AO257" s="2" t="n">
        <v>-3.976641659780362e-11</v>
      </c>
      <c r="AP257" s="2" t="n">
        <v>0.001758558947549909</v>
      </c>
      <c r="AQ257" s="2" t="n">
        <v>-0.2246224962429696</v>
      </c>
      <c r="AR257" s="2" t="n">
        <v>0.2246293799750935</v>
      </c>
      <c r="AS257" s="2" t="n">
        <v>3.976641659780362e-11</v>
      </c>
      <c r="AY257" s="2" t="n">
        <v>4.690298876763061e-11</v>
      </c>
      <c r="AZ257" s="2" t="n">
        <v>4.715374578057571e-11</v>
      </c>
      <c r="BA257" s="2" t="n">
        <v>7.347437031437273e-11</v>
      </c>
      <c r="BB257" s="2" t="n">
        <v>6.549879691921442e-11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-3.490726204983734e-11</v>
      </c>
      <c r="L258" s="2" t="n">
        <v>0.001758559481685765</v>
      </c>
      <c r="M258" s="2" t="n">
        <v>-0.2246224962682074</v>
      </c>
      <c r="N258" s="2" t="n">
        <v>0.224629380004512</v>
      </c>
      <c r="O258" s="2" t="n">
        <v>3.490726204983734e-11</v>
      </c>
      <c r="U258" s="2" t="n">
        <v>-3.490706920195426e-11</v>
      </c>
      <c r="V258" s="2" t="n">
        <v>0.001758559481709738</v>
      </c>
      <c r="W258" s="2" t="n">
        <v>-0.2246224962712395</v>
      </c>
      <c r="X258" s="2" t="n">
        <v>0.2246293800075442</v>
      </c>
      <c r="Y258" s="2" t="n">
        <v>3.490706920195426e-11</v>
      </c>
      <c r="AE258" s="2" t="n">
        <v>-6.387899676629816e-11</v>
      </c>
      <c r="AF258" s="2" t="n">
        <v>0.001758558972206837</v>
      </c>
      <c r="AG258" s="2" t="n">
        <v>-0.2246224962773952</v>
      </c>
      <c r="AH258" s="2" t="n">
        <v>0.224629380009711</v>
      </c>
      <c r="AI258" s="2" t="n">
        <v>6.387899676629816e-11</v>
      </c>
      <c r="AO258" s="2" t="n">
        <v>-6.387903149427111e-11</v>
      </c>
      <c r="AP258" s="2" t="n">
        <v>0.001758558972169867</v>
      </c>
      <c r="AQ258" s="2" t="n">
        <v>-0.224622496272743</v>
      </c>
      <c r="AR258" s="2" t="n">
        <v>0.2246293800050587</v>
      </c>
      <c r="AS258" s="2" t="n">
        <v>6.387903149427111e-11</v>
      </c>
      <c r="AY258" s="2" t="n">
        <v>4.570341609585128e-11</v>
      </c>
      <c r="AZ258" s="2" t="n">
        <v>4.592907812271356e-11</v>
      </c>
      <c r="BA258" s="2" t="n">
        <v>7.251483295956526e-11</v>
      </c>
      <c r="BB258" s="2" t="n">
        <v>6.533682037672009e-11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-3.986644922192229e-11</v>
      </c>
      <c r="L259" s="2" t="n">
        <v>0.001758559469327465</v>
      </c>
      <c r="M259" s="2" t="n">
        <v>-0.2246224962371632</v>
      </c>
      <c r="N259" s="2" t="n">
        <v>0.224629379973372</v>
      </c>
      <c r="O259" s="2" t="n">
        <v>3.986644922192229e-11</v>
      </c>
      <c r="U259" s="2" t="n">
        <v>-3.986639491994871e-11</v>
      </c>
      <c r="V259" s="2" t="n">
        <v>0.001758559469341071</v>
      </c>
      <c r="W259" s="2" t="n">
        <v>-0.2246224962388842</v>
      </c>
      <c r="X259" s="2" t="n">
        <v>0.2246293799750931</v>
      </c>
      <c r="Y259" s="2" t="n">
        <v>3.986639491994871e-11</v>
      </c>
      <c r="AE259" s="2" t="n">
        <v>-3.536476084650838e-11</v>
      </c>
      <c r="AF259" s="2" t="n">
        <v>0.001758558987154373</v>
      </c>
      <c r="AG259" s="2" t="n">
        <v>-0.2246224962882409</v>
      </c>
      <c r="AH259" s="2" t="n">
        <v>0.2246293800206734</v>
      </c>
      <c r="AI259" s="2" t="n">
        <v>3.536476084650838e-11</v>
      </c>
      <c r="AO259" s="2" t="n">
        <v>-3.53646826468329e-11</v>
      </c>
      <c r="AP259" s="2" t="n">
        <v>0.001758558987177376</v>
      </c>
      <c r="AQ259" s="2" t="n">
        <v>-0.2246224962911259</v>
      </c>
      <c r="AR259" s="2" t="n">
        <v>0.2246293800235585</v>
      </c>
      <c r="AS259" s="2" t="n">
        <v>3.53646826468329e-11</v>
      </c>
      <c r="AY259" s="2" t="n">
        <v>4.511971940845838e-11</v>
      </c>
      <c r="AZ259" s="2" t="n">
        <v>4.532280980243708e-11</v>
      </c>
      <c r="BA259" s="2" t="n">
        <v>6.879982574825958e-11</v>
      </c>
      <c r="BB259" s="2" t="n">
        <v>6.233960660373137e-11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-5.802602294573644e-11</v>
      </c>
      <c r="L260" s="2" t="n">
        <v>0.001758559489157055</v>
      </c>
      <c r="M260" s="2" t="n">
        <v>-0.2246224962628817</v>
      </c>
      <c r="N260" s="2" t="n">
        <v>0.224629379999245</v>
      </c>
      <c r="O260" s="2" t="n">
        <v>5.802602294573644e-11</v>
      </c>
      <c r="U260" s="2" t="n">
        <v>-5.802605137979914e-11</v>
      </c>
      <c r="V260" s="2" t="n">
        <v>0.001758559489132791</v>
      </c>
      <c r="W260" s="2" t="n">
        <v>-0.2246224962598035</v>
      </c>
      <c r="X260" s="2" t="n">
        <v>0.2246293799961666</v>
      </c>
      <c r="Y260" s="2" t="n">
        <v>5.802605137979914e-11</v>
      </c>
      <c r="AE260" s="2" t="n">
        <v>-5.109311260954991e-11</v>
      </c>
      <c r="AF260" s="2" t="n">
        <v>0.001758558961954422</v>
      </c>
      <c r="AG260" s="2" t="n">
        <v>-0.2246224962393876</v>
      </c>
      <c r="AH260" s="2" t="n">
        <v>0.2246293799716243</v>
      </c>
      <c r="AI260" s="2" t="n">
        <v>5.109311260954991e-11</v>
      </c>
      <c r="AO260" s="2" t="n">
        <v>-5.109319280388146e-11</v>
      </c>
      <c r="AP260" s="2" t="n">
        <v>0.001758558961944288</v>
      </c>
      <c r="AQ260" s="2" t="n">
        <v>-0.2246224962381153</v>
      </c>
      <c r="AR260" s="2" t="n">
        <v>0.2246293799703519</v>
      </c>
      <c r="AS260" s="2" t="n">
        <v>5.109319280388146e-11</v>
      </c>
      <c r="AY260" s="2" t="n">
        <v>4.641034976218619e-11</v>
      </c>
      <c r="AZ260" s="2" t="n">
        <v>4.659313396017329e-11</v>
      </c>
      <c r="BA260" s="2" t="n">
        <v>6.702915443438862e-11</v>
      </c>
      <c r="BB260" s="2" t="n">
        <v>6.121496522374639e-11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-4.141805576462234e-11</v>
      </c>
      <c r="L261" s="2" t="n">
        <v>0.001758559513785484</v>
      </c>
      <c r="M261" s="2" t="n">
        <v>-0.2246224962945843</v>
      </c>
      <c r="N261" s="2" t="n">
        <v>0.2246293800311395</v>
      </c>
      <c r="O261" s="2" t="n">
        <v>4.141805576462234e-11</v>
      </c>
      <c r="U261" s="2" t="n">
        <v>-4.141803802034648e-11</v>
      </c>
      <c r="V261" s="2" t="n">
        <v>0.001758559513795875</v>
      </c>
      <c r="W261" s="2" t="n">
        <v>-0.2246224962958952</v>
      </c>
      <c r="X261" s="2" t="n">
        <v>0.2246293800324504</v>
      </c>
      <c r="Y261" s="2" t="n">
        <v>4.141803802034648e-11</v>
      </c>
      <c r="AE261" s="2" t="n">
        <v>-4.683495122148398e-11</v>
      </c>
      <c r="AF261" s="2" t="n">
        <v>0.001758558996212659</v>
      </c>
      <c r="AG261" s="2" t="n">
        <v>-0.2246224962836581</v>
      </c>
      <c r="AH261" s="2" t="n">
        <v>0.2246293800161617</v>
      </c>
      <c r="AI261" s="2" t="n">
        <v>4.683495122148398e-11</v>
      </c>
      <c r="AO261" s="2" t="n">
        <v>-4.683480608063414e-11</v>
      </c>
      <c r="AP261" s="2" t="n">
        <v>0.00175855899621163</v>
      </c>
      <c r="AQ261" s="2" t="n">
        <v>-0.2246224962835111</v>
      </c>
      <c r="AR261" s="2" t="n">
        <v>0.2246293800160146</v>
      </c>
      <c r="AS261" s="2" t="n">
        <v>4.683480608063414e-11</v>
      </c>
      <c r="AY261" s="2" t="n">
        <v>4.591112036242981e-11</v>
      </c>
      <c r="AZ261" s="2" t="n">
        <v>4.607562436619061e-11</v>
      </c>
      <c r="BA261" s="2" t="n">
        <v>6.500973411309816e-11</v>
      </c>
      <c r="BB261" s="2" t="n">
        <v>5.977694930943516e-11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-5.787742020339953e-11</v>
      </c>
      <c r="L262" s="2" t="n">
        <v>0.001758559499857817</v>
      </c>
      <c r="M262" s="2" t="n">
        <v>-0.2246224962655615</v>
      </c>
      <c r="N262" s="2" t="n">
        <v>0.2246293800020085</v>
      </c>
      <c r="O262" s="2" t="n">
        <v>5.787742020339953e-11</v>
      </c>
      <c r="U262" s="2" t="n">
        <v>-5.787745054039687e-11</v>
      </c>
      <c r="V262" s="2" t="n">
        <v>0.00175855949983368</v>
      </c>
      <c r="W262" s="2" t="n">
        <v>-0.2246224962625218</v>
      </c>
      <c r="X262" s="2" t="n">
        <v>0.2246293799989687</v>
      </c>
      <c r="Y262" s="2" t="n">
        <v>5.787745054039687e-11</v>
      </c>
      <c r="AE262" s="2" t="n">
        <v>-4.57236002624737e-11</v>
      </c>
      <c r="AF262" s="2" t="n">
        <v>0.001758558979089452</v>
      </c>
      <c r="AG262" s="2" t="n">
        <v>-0.2246224962514692</v>
      </c>
      <c r="AH262" s="2" t="n">
        <v>0.2246293799838397</v>
      </c>
      <c r="AI262" s="2" t="n">
        <v>4.57236002624737e-11</v>
      </c>
      <c r="AO262" s="2" t="n">
        <v>-4.572357077340925e-11</v>
      </c>
      <c r="AP262" s="2" t="n">
        <v>0.001758558979090696</v>
      </c>
      <c r="AQ262" s="2" t="n">
        <v>-0.2246224962516163</v>
      </c>
      <c r="AR262" s="2" t="n">
        <v>0.2246293799839868</v>
      </c>
      <c r="AS262" s="2" t="n">
        <v>4.572357077340925e-11</v>
      </c>
      <c r="AY262" s="2" t="n">
        <v>4.710775034652678e-11</v>
      </c>
      <c r="AZ262" s="2" t="n">
        <v>4.725580698361124e-11</v>
      </c>
      <c r="BA262" s="2" t="n">
        <v>6.308112072803572e-11</v>
      </c>
      <c r="BB262" s="2" t="n">
        <v>5.837161145583258e-11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-3.490734022496568e-11</v>
      </c>
      <c r="L263" s="2" t="n">
        <v>0.001758559508397612</v>
      </c>
      <c r="M263" s="2" t="n">
        <v>-0.2246224962679972</v>
      </c>
      <c r="N263" s="2" t="n">
        <v>0.224629380004511</v>
      </c>
      <c r="O263" s="2" t="n">
        <v>3.490734022496568e-11</v>
      </c>
      <c r="U263" s="2" t="n">
        <v>-3.49073200331359e-11</v>
      </c>
      <c r="V263" s="2" t="n">
        <v>0.001758559508421523</v>
      </c>
      <c r="W263" s="2" t="n">
        <v>-0.2246224962710293</v>
      </c>
      <c r="X263" s="2" t="n">
        <v>0.2246293800075432</v>
      </c>
      <c r="Y263" s="2" t="n">
        <v>3.49073200331359e-11</v>
      </c>
      <c r="AE263" s="2" t="n">
        <v>-4.572257877248562e-11</v>
      </c>
      <c r="AF263" s="2" t="n">
        <v>0.001758558984431718</v>
      </c>
      <c r="AG263" s="2" t="n">
        <v>-0.2246224962514256</v>
      </c>
      <c r="AH263" s="2" t="n">
        <v>0.2246293799838378</v>
      </c>
      <c r="AI263" s="2" t="n">
        <v>4.572257877248562e-11</v>
      </c>
      <c r="AO263" s="2" t="n">
        <v>-4.572250197811867e-11</v>
      </c>
      <c r="AP263" s="2" t="n">
        <v>0.001758558984432801</v>
      </c>
      <c r="AQ263" s="2" t="n">
        <v>-0.2246224962515726</v>
      </c>
      <c r="AR263" s="2" t="n">
        <v>0.2246293799839849</v>
      </c>
      <c r="AS263" s="2" t="n">
        <v>4.572250197811867e-11</v>
      </c>
      <c r="AY263" s="2" t="n">
        <v>4.588770933437067e-11</v>
      </c>
      <c r="AZ263" s="2" t="n">
        <v>4.602095828856371e-11</v>
      </c>
      <c r="BA263" s="2" t="n">
        <v>6.134526653248071e-11</v>
      </c>
      <c r="BB263" s="2" t="n">
        <v>5.710670050806119e-11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-4.58223781163886e-11</v>
      </c>
      <c r="L264" s="2" t="n">
        <v>0.001758559500880058</v>
      </c>
      <c r="M264" s="2" t="n">
        <v>-0.224622496247383</v>
      </c>
      <c r="N264" s="2" t="n">
        <v>0.2246293799838385</v>
      </c>
      <c r="O264" s="2" t="n">
        <v>4.58223781163886e-11</v>
      </c>
      <c r="U264" s="2" t="n">
        <v>-4.582224319149232e-11</v>
      </c>
      <c r="V264" s="2" t="n">
        <v>0.001758559500881259</v>
      </c>
      <c r="W264" s="2" t="n">
        <v>-0.2246224962475301</v>
      </c>
      <c r="X264" s="2" t="n">
        <v>0.2246293799839857</v>
      </c>
      <c r="Y264" s="2" t="n">
        <v>4.582224319149232e-11</v>
      </c>
      <c r="AE264" s="2" t="n">
        <v>-4.572233899027545e-11</v>
      </c>
      <c r="AF264" s="2" t="n">
        <v>0.001758558989773672</v>
      </c>
      <c r="AG264" s="2" t="n">
        <v>-0.2246224962513846</v>
      </c>
      <c r="AH264" s="2" t="n">
        <v>0.2246293799838388</v>
      </c>
      <c r="AI264" s="2" t="n">
        <v>4.572233899027545e-11</v>
      </c>
      <c r="AO264" s="2" t="n">
        <v>-4.572233455400069e-11</v>
      </c>
      <c r="AP264" s="2" t="n">
        <v>0.001758558989774737</v>
      </c>
      <c r="AQ264" s="2" t="n">
        <v>-0.2246224962515318</v>
      </c>
      <c r="AR264" s="2" t="n">
        <v>0.2246293799839859</v>
      </c>
      <c r="AS264" s="2" t="n">
        <v>4.572233455400069e-11</v>
      </c>
      <c r="AY264" s="2" t="n">
        <v>4.588117621257247e-11</v>
      </c>
      <c r="AZ264" s="2" t="n">
        <v>4.600108677885657e-11</v>
      </c>
      <c r="BA264" s="2" t="n">
        <v>5.978297377826018e-11</v>
      </c>
      <c r="BB264" s="2" t="n">
        <v>5.596826391265514e-11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-2.87791109777992e-11</v>
      </c>
      <c r="L265" s="2" t="n">
        <v>0.00175855951420172</v>
      </c>
      <c r="M265" s="2" t="n">
        <v>-0.2246224962537288</v>
      </c>
      <c r="N265" s="2" t="n">
        <v>0.2246293799902885</v>
      </c>
      <c r="O265" s="2" t="n">
        <v>2.87791109777992e-11</v>
      </c>
      <c r="U265" s="2" t="n">
        <v>-2.877899333218531e-11</v>
      </c>
      <c r="V265" s="2" t="n">
        <v>0.001758559514238489</v>
      </c>
      <c r="W265" s="2" t="n">
        <v>-0.224622496258381</v>
      </c>
      <c r="X265" s="2" t="n">
        <v>0.2246293799949408</v>
      </c>
      <c r="Y265" s="2" t="n">
        <v>2.877899333218531e-11</v>
      </c>
      <c r="AE265" s="2" t="n">
        <v>-4.572256016984351e-11</v>
      </c>
      <c r="AF265" s="2" t="n">
        <v>0.001758558995116604</v>
      </c>
      <c r="AG265" s="2" t="n">
        <v>-0.2246224962513439</v>
      </c>
      <c r="AH265" s="2" t="n">
        <v>0.2246293799838398</v>
      </c>
      <c r="AI265" s="2" t="n">
        <v>4.572256016984351e-11</v>
      </c>
      <c r="AO265" s="2" t="n">
        <v>-4.572254946298069e-11</v>
      </c>
      <c r="AP265" s="2" t="n">
        <v>0.00175855899511782</v>
      </c>
      <c r="AQ265" s="2" t="n">
        <v>-0.2246224962514908</v>
      </c>
      <c r="AR265" s="2" t="n">
        <v>0.2246293799839868</v>
      </c>
      <c r="AS265" s="2" t="n">
        <v>4.572254946298069e-11</v>
      </c>
      <c r="AY265" s="2" t="n">
        <v>4.417096968909514e-11</v>
      </c>
      <c r="AZ265" s="2" t="n">
        <v>4.427887743418945e-11</v>
      </c>
      <c r="BA265" s="2" t="n">
        <v>5.837693241741852e-11</v>
      </c>
      <c r="BB265" s="2" t="n">
        <v>5.49436924676877e-11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-5.288951371805314e-11</v>
      </c>
      <c r="L266" s="2" t="n">
        <v>0.001758559538871596</v>
      </c>
      <c r="M266" s="2" t="n">
        <v>-0.2246224962898743</v>
      </c>
      <c r="N266" s="2" t="n">
        <v>0.224629380026626</v>
      </c>
      <c r="O266" s="2" t="n">
        <v>5.288951371805314e-11</v>
      </c>
      <c r="U266" s="2" t="n">
        <v>-5.288945733178512e-11</v>
      </c>
      <c r="V266" s="2" t="n">
        <v>0.001758559538857927</v>
      </c>
      <c r="W266" s="2" t="n">
        <v>-0.2246224962881532</v>
      </c>
      <c r="X266" s="2" t="n">
        <v>0.2246293800249048</v>
      </c>
      <c r="Y266" s="2" t="n">
        <v>5.288945733178512e-11</v>
      </c>
      <c r="AE266" s="2" t="n">
        <v>-3.976660611748075e-11</v>
      </c>
      <c r="AF266" s="2" t="n">
        <v>0.001758558995617423</v>
      </c>
      <c r="AG266" s="2" t="n">
        <v>-0.2246224962408717</v>
      </c>
      <c r="AH266" s="2" t="n">
        <v>0.2246293799733719</v>
      </c>
      <c r="AI266" s="2" t="n">
        <v>3.976660611748075e-11</v>
      </c>
      <c r="AO266" s="2" t="n">
        <v>-3.976653912683074e-11</v>
      </c>
      <c r="AP266" s="2" t="n">
        <v>0.001758558995631094</v>
      </c>
      <c r="AQ266" s="2" t="n">
        <v>-0.2246224962425928</v>
      </c>
      <c r="AR266" s="2" t="n">
        <v>0.224629379975093</v>
      </c>
      <c r="AS266" s="2" t="n">
        <v>3.976653912683074e-11</v>
      </c>
      <c r="AY266" s="2" t="n">
        <v>4.504282409199094e-11</v>
      </c>
      <c r="AZ266" s="2" t="n">
        <v>4.513993542394902e-11</v>
      </c>
      <c r="BA266" s="2" t="n">
        <v>5.651589978742475e-11</v>
      </c>
      <c r="BB266" s="2" t="n">
        <v>5.342597713360201e-11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-4.045250950919809e-11</v>
      </c>
      <c r="L267" s="2" t="n">
        <v>0.001758559523356608</v>
      </c>
      <c r="M267" s="2" t="n">
        <v>-0.2246224962594218</v>
      </c>
      <c r="N267" s="2" t="n">
        <v>0.2246293799960529</v>
      </c>
      <c r="O267" s="2" t="n">
        <v>4.045250950919809e-11</v>
      </c>
      <c r="U267" s="2" t="n">
        <v>-4.045245951316483e-11</v>
      </c>
      <c r="V267" s="2" t="n">
        <v>0.001758559523369081</v>
      </c>
      <c r="W267" s="2" t="n">
        <v>-0.2246224962609882</v>
      </c>
      <c r="X267" s="2" t="n">
        <v>0.2246293799976194</v>
      </c>
      <c r="Y267" s="2" t="n">
        <v>4.045245951316483e-11</v>
      </c>
      <c r="AE267" s="2" t="n">
        <v>-5.181969255180846e-11</v>
      </c>
      <c r="AF267" s="2" t="n">
        <v>0.001758559010624667</v>
      </c>
      <c r="AG267" s="2" t="n">
        <v>-0.2246224962589251</v>
      </c>
      <c r="AH267" s="2" t="n">
        <v>0.2246293799915422</v>
      </c>
      <c r="AI267" s="2" t="n">
        <v>5.181969255180846e-11</v>
      </c>
      <c r="AO267" s="2" t="n">
        <v>-5.181970193333386e-11</v>
      </c>
      <c r="AP267" s="2" t="n">
        <v>0.001758559010612801</v>
      </c>
      <c r="AQ267" s="2" t="n">
        <v>-0.2246224962574596</v>
      </c>
      <c r="AR267" s="2" t="n">
        <v>0.2246293799900767</v>
      </c>
      <c r="AS267" s="2" t="n">
        <v>5.181970193333386e-11</v>
      </c>
      <c r="AY267" s="2" t="n">
        <v>4.458379263371165e-11</v>
      </c>
      <c r="AZ267" s="2" t="n">
        <v>4.46711878328706e-11</v>
      </c>
      <c r="BA267" s="2" t="n">
        <v>5.604627906386312e-11</v>
      </c>
      <c r="BB267" s="2" t="n">
        <v>5.326534961357519e-11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-5.288923379412834e-11</v>
      </c>
      <c r="L268" s="2" t="n">
        <v>0.001758559549556888</v>
      </c>
      <c r="M268" s="2" t="n">
        <v>-0.2246224962897946</v>
      </c>
      <c r="N268" s="2" t="n">
        <v>0.2246293800266299</v>
      </c>
      <c r="O268" s="2" t="n">
        <v>5.288923379412834e-11</v>
      </c>
      <c r="U268" s="2" t="n">
        <v>-5.288916672679151e-11</v>
      </c>
      <c r="V268" s="2" t="n">
        <v>0.001758559549543156</v>
      </c>
      <c r="W268" s="2" t="n">
        <v>-0.2246224962880735</v>
      </c>
      <c r="X268" s="2" t="n">
        <v>0.2246293800249087</v>
      </c>
      <c r="Y268" s="2" t="n">
        <v>5.288916672679151e-11</v>
      </c>
      <c r="AE268" s="2" t="n">
        <v>-5.167743337544159e-11</v>
      </c>
      <c r="AF268" s="2" t="n">
        <v>0.001758559015983932</v>
      </c>
      <c r="AG268" s="2" t="n">
        <v>-0.224622496261646</v>
      </c>
      <c r="AH268" s="2" t="n">
        <v>0.224629379994305</v>
      </c>
      <c r="AI268" s="2" t="n">
        <v>5.167743337544159e-11</v>
      </c>
      <c r="AO268" s="2" t="n">
        <v>-5.167727681043015e-11</v>
      </c>
      <c r="AP268" s="2" t="n">
        <v>0.001758559015972569</v>
      </c>
      <c r="AQ268" s="2" t="n">
        <v>-0.2246224962602189</v>
      </c>
      <c r="AR268" s="2" t="n">
        <v>0.2246293799928779</v>
      </c>
      <c r="AS268" s="2" t="n">
        <v>5.167727681043015e-11</v>
      </c>
      <c r="AY268" s="2" t="n">
        <v>4.541433674975332e-11</v>
      </c>
      <c r="AZ268" s="2" t="n">
        <v>4.549298572226269e-11</v>
      </c>
      <c r="BA268" s="2" t="n">
        <v>5.560939449502097e-11</v>
      </c>
      <c r="BB268" s="2" t="n">
        <v>5.310654233326068e-11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-4.582357532483342e-11</v>
      </c>
      <c r="L269" s="2" t="n">
        <v>0.001758559527591527</v>
      </c>
      <c r="M269" s="2" t="n">
        <v>-0.2246224962471736</v>
      </c>
      <c r="N269" s="2" t="n">
        <v>0.2246293799838383</v>
      </c>
      <c r="O269" s="2" t="n">
        <v>4.582357532483342e-11</v>
      </c>
      <c r="U269" s="2" t="n">
        <v>-4.582374892462565e-11</v>
      </c>
      <c r="V269" s="2" t="n">
        <v>0.001758559527592694</v>
      </c>
      <c r="W269" s="2" t="n">
        <v>-0.2246224962473207</v>
      </c>
      <c r="X269" s="2" t="n">
        <v>0.2246293799839854</v>
      </c>
      <c r="Y269" s="2" t="n">
        <v>4.582374892462565e-11</v>
      </c>
      <c r="AE269" s="2" t="n">
        <v>-4.017563966556451e-11</v>
      </c>
      <c r="AF269" s="2" t="n">
        <v>0.001758559022897491</v>
      </c>
      <c r="AG269" s="2" t="n">
        <v>-0.2246224962595844</v>
      </c>
      <c r="AH269" s="2" t="n">
        <v>0.2246293799922976</v>
      </c>
      <c r="AI269" s="2" t="n">
        <v>4.017563966556451e-11</v>
      </c>
      <c r="AO269" s="2" t="n">
        <v>-4.017556706057681e-11</v>
      </c>
      <c r="AP269" s="2" t="n">
        <v>0.001758559022909994</v>
      </c>
      <c r="AQ269" s="2" t="n">
        <v>-0.224622496261197</v>
      </c>
      <c r="AR269" s="2" t="n">
        <v>0.2246293799939102</v>
      </c>
      <c r="AS269" s="2" t="n">
        <v>4.017556706057681e-11</v>
      </c>
      <c r="AY269" s="2" t="n">
        <v>4.545526060726133e-11</v>
      </c>
      <c r="AZ269" s="2" t="n">
        <v>4.552606204249899e-11</v>
      </c>
      <c r="BA269" s="2" t="n">
        <v>5.406601901207532e-11</v>
      </c>
      <c r="BB269" s="2" t="n">
        <v>5.181344480599229e-11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-4.141800378907483e-11</v>
      </c>
      <c r="L270" s="2" t="n">
        <v>0.001758559561866922</v>
      </c>
      <c r="M270" s="2" t="n">
        <v>-0.2246224962942079</v>
      </c>
      <c r="N270" s="2" t="n">
        <v>0.2246293800311394</v>
      </c>
      <c r="O270" s="2" t="n">
        <v>4.141800378907483e-11</v>
      </c>
      <c r="U270" s="2" t="n">
        <v>-4.141798400771488e-11</v>
      </c>
      <c r="V270" s="2" t="n">
        <v>0.001758559561877223</v>
      </c>
      <c r="W270" s="2" t="n">
        <v>-0.2246224962955189</v>
      </c>
      <c r="X270" s="2" t="n">
        <v>0.2246293800324505</v>
      </c>
      <c r="Y270" s="2" t="n">
        <v>4.141798400771488e-11</v>
      </c>
      <c r="AE270" s="2" t="n">
        <v>-4.018142070622506e-11</v>
      </c>
      <c r="AF270" s="2" t="n">
        <v>0.001758559028237817</v>
      </c>
      <c r="AG270" s="2" t="n">
        <v>-0.2246224962595415</v>
      </c>
      <c r="AH270" s="2" t="n">
        <v>0.2246293799922965</v>
      </c>
      <c r="AI270" s="2" t="n">
        <v>4.018142070622506e-11</v>
      </c>
      <c r="AO270" s="2" t="n">
        <v>-4.01814690521588e-11</v>
      </c>
      <c r="AP270" s="2" t="n">
        <v>0.001758559028250852</v>
      </c>
      <c r="AQ270" s="2" t="n">
        <v>-0.224622496261154</v>
      </c>
      <c r="AR270" s="2" t="n">
        <v>0.2246293799939091</v>
      </c>
      <c r="AS270" s="2" t="n">
        <v>4.01814690521588e-11</v>
      </c>
      <c r="AY270" s="2" t="n">
        <v>4.505153492544269e-11</v>
      </c>
      <c r="AZ270" s="2" t="n">
        <v>4.511525423902058e-11</v>
      </c>
      <c r="BA270" s="2" t="n">
        <v>5.267755918149029e-11</v>
      </c>
      <c r="BB270" s="2" t="n">
        <v>5.065024723060895e-11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-4.693624071850711e-11</v>
      </c>
      <c r="L271" s="2" t="n">
        <v>0.001758559560743865</v>
      </c>
      <c r="M271" s="2" t="n">
        <v>-0.2246224962792374</v>
      </c>
      <c r="N271" s="2" t="n">
        <v>0.2246293800161606</v>
      </c>
      <c r="O271" s="2" t="n">
        <v>4.693624071850711e-11</v>
      </c>
      <c r="U271" s="2" t="n">
        <v>-4.693610122527825e-11</v>
      </c>
      <c r="V271" s="2" t="n">
        <v>0.001758559560742804</v>
      </c>
      <c r="W271" s="2" t="n">
        <v>-0.2246224962790904</v>
      </c>
      <c r="X271" s="2" t="n">
        <v>0.2246293800160136</v>
      </c>
      <c r="Y271" s="2" t="n">
        <v>4.693610122527825e-11</v>
      </c>
      <c r="AE271" s="2" t="n">
        <v>-3.976670956849746e-11</v>
      </c>
      <c r="AF271" s="2" t="n">
        <v>0.001758559022329445</v>
      </c>
      <c r="AG271" s="2" t="n">
        <v>-0.2246224962406616</v>
      </c>
      <c r="AH271" s="2" t="n">
        <v>0.2246293799733709</v>
      </c>
      <c r="AI271" s="2" t="n">
        <v>3.976670956849746e-11</v>
      </c>
      <c r="AO271" s="2" t="n">
        <v>-3.976674887224162e-11</v>
      </c>
      <c r="AP271" s="2" t="n">
        <v>0.001758559022342925</v>
      </c>
      <c r="AQ271" s="2" t="n">
        <v>-0.2246224962423827</v>
      </c>
      <c r="AR271" s="2" t="n">
        <v>0.2246293799750921</v>
      </c>
      <c r="AS271" s="2" t="n">
        <v>3.976674887224162e-11</v>
      </c>
      <c r="AY271" s="2" t="n">
        <v>4.524000550474913e-11</v>
      </c>
      <c r="AZ271" s="2" t="n">
        <v>4.529733893764635e-11</v>
      </c>
      <c r="BA271" s="2" t="n">
        <v>5.138647422019102e-11</v>
      </c>
      <c r="BB271" s="2" t="n">
        <v>4.956189739477222e-11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-5.787456082176039e-11</v>
      </c>
      <c r="L272" s="2" t="n">
        <v>0.001758559553283846</v>
      </c>
      <c r="M272" s="2" t="n">
        <v>-0.2246224962651437</v>
      </c>
      <c r="N272" s="2" t="n">
        <v>0.224629380002009</v>
      </c>
      <c r="O272" s="2" t="n">
        <v>5.787456082176039e-11</v>
      </c>
      <c r="U272" s="2" t="n">
        <v>-5.787456533502991e-11</v>
      </c>
      <c r="V272" s="2" t="n">
        <v>0.001758559553259711</v>
      </c>
      <c r="W272" s="2" t="n">
        <v>-0.2246224962621041</v>
      </c>
      <c r="X272" s="2" t="n">
        <v>0.2246293799989693</v>
      </c>
      <c r="Y272" s="2" t="n">
        <v>5.787456533502991e-11</v>
      </c>
      <c r="AE272" s="2" t="n">
        <v>-2.86784059731831e-11</v>
      </c>
      <c r="AF272" s="2" t="n">
        <v>0.001758559040491748</v>
      </c>
      <c r="AG272" s="2" t="n">
        <v>-0.2246224962574377</v>
      </c>
      <c r="AH272" s="2" t="n">
        <v>0.2246293799902887</v>
      </c>
      <c r="AI272" s="2" t="n">
        <v>2.86784059731831e-11</v>
      </c>
      <c r="AO272" s="2" t="n">
        <v>-2.86783562880196e-11</v>
      </c>
      <c r="AP272" s="2" t="n">
        <v>0.001758559040528757</v>
      </c>
      <c r="AQ272" s="2" t="n">
        <v>-0.22462249626209</v>
      </c>
      <c r="AR272" s="2" t="n">
        <v>0.2246293799949412</v>
      </c>
      <c r="AS272" s="2" t="n">
        <v>2.86783562880196e-11</v>
      </c>
      <c r="AY272" s="2" t="n">
        <v>4.650346103645025e-11</v>
      </c>
      <c r="AZ272" s="2" t="n">
        <v>4.65550615773847e-11</v>
      </c>
      <c r="BA272" s="2" t="n">
        <v>4.911566739549023e-11</v>
      </c>
      <c r="BB272" s="2" t="n">
        <v>4.747354328409695e-11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-3.986658295770127e-11</v>
      </c>
      <c r="L273" s="2" t="n">
        <v>0.001758559544120801</v>
      </c>
      <c r="M273" s="2" t="n">
        <v>-0.2246224962365763</v>
      </c>
      <c r="N273" s="2" t="n">
        <v>0.2246293799733707</v>
      </c>
      <c r="O273" s="2" t="n">
        <v>3.986658295770127e-11</v>
      </c>
      <c r="U273" s="2" t="n">
        <v>-3.986656473876367e-11</v>
      </c>
      <c r="V273" s="2" t="n">
        <v>0.001758559544134383</v>
      </c>
      <c r="W273" s="2" t="n">
        <v>-0.2246224962382975</v>
      </c>
      <c r="X273" s="2" t="n">
        <v>0.2246293799750919</v>
      </c>
      <c r="Y273" s="2" t="n">
        <v>3.986656473876367e-11</v>
      </c>
      <c r="AE273" s="2" t="n">
        <v>-4.630727646073559e-11</v>
      </c>
      <c r="AF273" s="2" t="n">
        <v>0.001758559049144988</v>
      </c>
      <c r="AG273" s="2" t="n">
        <v>-0.2246224962736018</v>
      </c>
      <c r="AH273" s="2" t="n">
        <v>0.22462938000652</v>
      </c>
      <c r="AI273" s="2" t="n">
        <v>4.630727646073559e-11</v>
      </c>
      <c r="AO273" s="2" t="n">
        <v>-4.630729904588917e-11</v>
      </c>
      <c r="AP273" s="2" t="n">
        <v>0.001758559049144935</v>
      </c>
      <c r="AQ273" s="2" t="n">
        <v>-0.2246224962735942</v>
      </c>
      <c r="AR273" s="2" t="n">
        <v>0.2246293800065124</v>
      </c>
      <c r="AS273" s="2" t="n">
        <v>4.630729904588917e-11</v>
      </c>
      <c r="AY273" s="2" t="n">
        <v>4.583977322857535e-11</v>
      </c>
      <c r="AZ273" s="2" t="n">
        <v>4.58862118935226e-11</v>
      </c>
      <c r="BA273" s="2" t="n">
        <v>4.883482830201477e-11</v>
      </c>
      <c r="BB273" s="2" t="n">
        <v>4.735691886027618e-11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27.3</v>
      </c>
      <c r="B274" t="inlineStr">
        <is>
          <t>把持</t>
        </is>
      </c>
      <c r="C274" t="inlineStr">
        <is>
          <t>開始: 把持</t>
        </is>
      </c>
      <c r="D274" t="inlineStr">
        <is>
          <t>CLOSING_GRIPPERS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-4.69372621110655e-11</v>
      </c>
      <c r="L274" s="2" t="n">
        <v>0.001758559576771841</v>
      </c>
      <c r="M274" s="2" t="n">
        <v>-0.2246224962791125</v>
      </c>
      <c r="N274" s="2" t="n">
        <v>0.2246293800161612</v>
      </c>
      <c r="O274" s="2" t="n">
        <v>4.69372621110655e-11</v>
      </c>
      <c r="U274" s="2" t="n">
        <v>-4.693717819667738e-11</v>
      </c>
      <c r="V274" s="2" t="n">
        <v>0.001758559576770786</v>
      </c>
      <c r="W274" s="2" t="n">
        <v>-0.2246224962789655</v>
      </c>
      <c r="X274" s="2" t="n">
        <v>0.2246293800160143</v>
      </c>
      <c r="Y274" s="2" t="n">
        <v>4.693717819667738e-11</v>
      </c>
      <c r="AE274" s="2" t="n">
        <v>-3.477721363210048e-11</v>
      </c>
      <c r="AF274" s="2" t="n">
        <v>0.001758559055998961</v>
      </c>
      <c r="AG274" s="2" t="n">
        <v>-0.224622496265018</v>
      </c>
      <c r="AH274" s="2" t="n">
        <v>0.2246293799979901</v>
      </c>
      <c r="AI274" s="2" t="n">
        <v>3.477721363210048e-11</v>
      </c>
      <c r="AO274" s="2" t="n">
        <v>-3.477718639513549e-11</v>
      </c>
      <c r="AP274" s="2" t="n">
        <v>0.001758559056022954</v>
      </c>
      <c r="AQ274" s="2" t="n">
        <v>-0.2246224962680576</v>
      </c>
      <c r="AR274" s="2" t="n">
        <v>0.2246293800010299</v>
      </c>
      <c r="AS274" s="2" t="n">
        <v>3.477718639513549e-11</v>
      </c>
      <c r="AY274" s="2" t="n">
        <v>4.594952211682437e-11</v>
      </c>
      <c r="AZ274" s="2" t="n">
        <v>4.599130852383808e-11</v>
      </c>
      <c r="BA274" s="2" t="n">
        <v>4.742906683502335e-11</v>
      </c>
      <c r="BB274" s="2" t="n">
        <v>4.609894561376211e-11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27.4</v>
      </c>
      <c r="B275" t="inlineStr">
        <is>
          <t>把持</t>
        </is>
      </c>
      <c r="C275" t="inlineStr"/>
      <c r="D275" t="inlineStr">
        <is>
          <t>CLOSING_GRIPPERS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5.797691790097782e-05</v>
      </c>
      <c r="L275" s="2" t="n">
        <v>0.001848576810821437</v>
      </c>
      <c r="M275" s="2" t="n">
        <v>-0.2246224962550629</v>
      </c>
      <c r="N275" s="2" t="n">
        <v>0.2246301102288031</v>
      </c>
      <c r="O275" s="2" t="n">
        <v>5.797691790097782e-05</v>
      </c>
      <c r="U275" s="2" t="n">
        <v>-0.0002039061788140283</v>
      </c>
      <c r="V275" s="2" t="n">
        <v>0.002003229298943957</v>
      </c>
      <c r="W275" s="2" t="n">
        <v>-0.2246224962591719</v>
      </c>
      <c r="X275" s="2" t="n">
        <v>0.2246315212321183</v>
      </c>
      <c r="Y275" s="2" t="n">
        <v>0.0002039061788140283</v>
      </c>
      <c r="AE275" s="2" t="n">
        <v>0.0001043870573881621</v>
      </c>
      <c r="AF275" s="2" t="n">
        <v>0.001920570199217638</v>
      </c>
      <c r="AG275" s="2" t="n">
        <v>-0.2246224962764643</v>
      </c>
      <c r="AH275" s="2" t="n">
        <v>0.2246307310232019</v>
      </c>
      <c r="AI275" s="2" t="n">
        <v>0.0001043870573881621</v>
      </c>
      <c r="AO275" s="2" t="n">
        <v>5.986420550745209e-05</v>
      </c>
      <c r="AP275" s="2" t="n">
        <v>0.001746579501215289</v>
      </c>
      <c r="AQ275" s="2" t="n">
        <v>-0.2246224962725913</v>
      </c>
      <c r="AR275" s="2" t="n">
        <v>0.2246292945174504</v>
      </c>
      <c r="AS275" s="2" t="n">
        <v>5.986420550745209e-05</v>
      </c>
      <c r="AY275" s="2" t="n">
        <v>5.797733144667688e-06</v>
      </c>
      <c r="AZ275" s="2" t="n">
        <v>2.039065927358051e-05</v>
      </c>
      <c r="BA275" s="2" t="n">
        <v>1.043874842497637e-05</v>
      </c>
      <c r="BB275" s="2" t="n">
        <v>5.986462039796261e-06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27.5</v>
      </c>
      <c r="B276" t="inlineStr">
        <is>
          <t>把持</t>
        </is>
      </c>
      <c r="C276" t="inlineStr"/>
      <c r="D276" t="inlineStr">
        <is>
          <t>CLOSING_GRIPPERS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5.186832431837255e-05</v>
      </c>
      <c r="L276" s="2" t="n">
        <v>0.001838759237278364</v>
      </c>
      <c r="M276" s="2" t="n">
        <v>-0.224622496255881</v>
      </c>
      <c r="N276" s="2" t="n">
        <v>0.2246300281575885</v>
      </c>
      <c r="O276" s="2" t="n">
        <v>5.186832431837255e-05</v>
      </c>
      <c r="U276" s="2" t="n">
        <v>-0.0001822775667154385</v>
      </c>
      <c r="V276" s="2" t="n">
        <v>0.001976559826655268</v>
      </c>
      <c r="W276" s="2" t="n">
        <v>-0.2246224962595501</v>
      </c>
      <c r="X276" s="2" t="n">
        <v>0.2246312663894571</v>
      </c>
      <c r="Y276" s="2" t="n">
        <v>0.0001822775667154385</v>
      </c>
      <c r="AE276" s="2" t="n">
        <v>0.0001038505584043978</v>
      </c>
      <c r="AF276" s="2" t="n">
        <v>0.001919086688585476</v>
      </c>
      <c r="AG276" s="2" t="n">
        <v>-0.22462249627634</v>
      </c>
      <c r="AH276" s="2" t="n">
        <v>0.2246307180954359</v>
      </c>
      <c r="AI276" s="2" t="n">
        <v>0.0001038505584043978</v>
      </c>
      <c r="AO276" s="2" t="n">
        <v>5.93864787924687e-05</v>
      </c>
      <c r="AP276" s="2" t="n">
        <v>0.001746674985887518</v>
      </c>
      <c r="AQ276" s="2" t="n">
        <v>-0.224622496272494</v>
      </c>
      <c r="AR276" s="2" t="n">
        <v>0.2246292951329964</v>
      </c>
      <c r="AS276" s="2" t="n">
        <v>5.93864787924687e-05</v>
      </c>
      <c r="AY276" s="2" t="n">
        <v>1.040479226203817e-05</v>
      </c>
      <c r="AZ276" s="2" t="n">
        <v>3.657935001776631e-05</v>
      </c>
      <c r="BA276" s="2" t="n">
        <v>1.977992942291851e-05</v>
      </c>
      <c r="BB276" s="2" t="n">
        <v>1.132646371506351e-05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27.6</v>
      </c>
      <c r="B277" t="inlineStr">
        <is>
          <t>把持</t>
        </is>
      </c>
      <c r="C277" t="inlineStr"/>
      <c r="D277" t="inlineStr">
        <is>
          <t>CLOSING_GRIPPERS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3.726484018173398e-06</v>
      </c>
      <c r="L277" s="2" t="n">
        <v>0.00176431521529266</v>
      </c>
      <c r="M277" s="2" t="n">
        <v>-0.2246224962624049</v>
      </c>
      <c r="N277" s="2" t="n">
        <v>0.2246294251633558</v>
      </c>
      <c r="O277" s="2" t="n">
        <v>3.726484018173398e-06</v>
      </c>
      <c r="U277" s="2" t="n">
        <v>-1.309024452729205e-05</v>
      </c>
      <c r="V277" s="2" t="n">
        <v>0.001774206839518557</v>
      </c>
      <c r="W277" s="2" t="n">
        <v>-0.2246224962626681</v>
      </c>
      <c r="X277" s="2" t="n">
        <v>0.2246295034240521</v>
      </c>
      <c r="Y277" s="2" t="n">
        <v>1.309024452729205e-05</v>
      </c>
      <c r="AE277" s="2" t="n">
        <v>7.459838727173162e-06</v>
      </c>
      <c r="AF277" s="2" t="n">
        <v>0.001770080421269349</v>
      </c>
      <c r="AG277" s="2" t="n">
        <v>-0.224622496257159</v>
      </c>
      <c r="AH277" s="2" t="n">
        <v>0.2246294706069183</v>
      </c>
      <c r="AI277" s="2" t="n">
        <v>7.459838727173162e-06</v>
      </c>
      <c r="AO277" s="2" t="n">
        <v>4.261794537721122e-06</v>
      </c>
      <c r="AP277" s="2" t="n">
        <v>0.001757704920059122</v>
      </c>
      <c r="AQ277" s="2" t="n">
        <v>-0.2246224962584544</v>
      </c>
      <c r="AR277" s="2" t="n">
        <v>0.2246293733466936</v>
      </c>
      <c r="AS277" s="2" t="n">
        <v>4.261794537721122e-06</v>
      </c>
      <c r="AY277" s="2" t="n">
        <v>9.736961437651697e-06</v>
      </c>
      <c r="AZ277" s="2" t="n">
        <v>3.423043946871889e-05</v>
      </c>
      <c r="BA277" s="2" t="n">
        <v>1.854792035334398e-05</v>
      </c>
      <c r="BB277" s="2" t="n">
        <v>1.061999679732927e-05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27.7</v>
      </c>
      <c r="B278" t="inlineStr">
        <is>
          <t>把持</t>
        </is>
      </c>
      <c r="C278" t="inlineStr"/>
      <c r="D278" t="inlineStr">
        <is>
          <t>CLOSING_GRIPPERS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5.246279259991958e-05</v>
      </c>
      <c r="L278" s="2" t="n">
        <v>0.001839326552749606</v>
      </c>
      <c r="M278" s="2" t="n">
        <v>-0.2246224962557427</v>
      </c>
      <c r="N278" s="2" t="n">
        <v>0.2246300329401067</v>
      </c>
      <c r="O278" s="2" t="n">
        <v>5.246279259991958e-05</v>
      </c>
      <c r="U278" s="2" t="n">
        <v>-0.0001842203864080716</v>
      </c>
      <c r="V278" s="2" t="n">
        <v>0.001978113841896079</v>
      </c>
      <c r="W278" s="2" t="n">
        <v>-0.2246224962594465</v>
      </c>
      <c r="X278" s="2" t="n">
        <v>0.2246312816536186</v>
      </c>
      <c r="Y278" s="2" t="n">
        <v>0.0001842203864080716</v>
      </c>
      <c r="AE278" s="2" t="n">
        <v>0.0001049470328664393</v>
      </c>
      <c r="AF278" s="2" t="n">
        <v>0.001920077484596019</v>
      </c>
      <c r="AG278" s="2" t="n">
        <v>-0.2246224962763189</v>
      </c>
      <c r="AH278" s="2" t="n">
        <v>0.2246307270718578</v>
      </c>
      <c r="AI278" s="2" t="n">
        <v>0.0001049470328664393</v>
      </c>
      <c r="AO278" s="2" t="n">
        <v>5.983012546739642e-05</v>
      </c>
      <c r="AP278" s="2" t="n">
        <v>0.001746586402042656</v>
      </c>
      <c r="AQ278" s="2" t="n">
        <v>-0.2246224962724401</v>
      </c>
      <c r="AR278" s="2" t="n">
        <v>0.2246292945618761</v>
      </c>
      <c r="AS278" s="2" t="n">
        <v>5.983012546739642e-05</v>
      </c>
      <c r="AY278" s="2" t="n">
        <v>1.400954455387849e-05</v>
      </c>
      <c r="AZ278" s="2" t="n">
        <v>4.922943416265415e-05</v>
      </c>
      <c r="BA278" s="2" t="n">
        <v>2.718783160465351e-05</v>
      </c>
      <c r="BB278" s="2" t="n">
        <v>1.554100966433598e-05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27.8</v>
      </c>
      <c r="B279" t="inlineStr">
        <is>
          <t>把持</t>
        </is>
      </c>
      <c r="C279" t="inlineStr"/>
      <c r="D279" t="inlineStr">
        <is>
          <t>CLOSING_GRIPPERS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5.759971799467171e-05</v>
      </c>
      <c r="L279" s="2" t="n">
        <v>0.001846888672339036</v>
      </c>
      <c r="M279" s="2" t="n">
        <v>-0.2246224962445974</v>
      </c>
      <c r="N279" s="2" t="n">
        <v>0.2246300962352322</v>
      </c>
      <c r="O279" s="2" t="n">
        <v>5.759971799467171e-05</v>
      </c>
      <c r="U279" s="2" t="n">
        <v>-0.0002021190573349651</v>
      </c>
      <c r="V279" s="2" t="n">
        <v>0.001998679412469194</v>
      </c>
      <c r="W279" s="2" t="n">
        <v>-0.2246224962502261</v>
      </c>
      <c r="X279" s="2" t="n">
        <v>0.224631479078935</v>
      </c>
      <c r="Y279" s="2" t="n">
        <v>0.0002021190573349651</v>
      </c>
      <c r="AE279" s="2" t="n">
        <v>0.0001044649556726889</v>
      </c>
      <c r="AF279" s="2" t="n">
        <v>0.00191868859783274</v>
      </c>
      <c r="AG279" s="2" t="n">
        <v>-0.2246224962866329</v>
      </c>
      <c r="AH279" s="2" t="n">
        <v>0.2246307149899604</v>
      </c>
      <c r="AI279" s="2" t="n">
        <v>0.0001044649556726889</v>
      </c>
      <c r="AO279" s="2" t="n">
        <v>5.938668530430723e-05</v>
      </c>
      <c r="AP279" s="2" t="n">
        <v>0.001746675039191465</v>
      </c>
      <c r="AQ279" s="2" t="n">
        <v>-0.2246224962812095</v>
      </c>
      <c r="AR279" s="2" t="n">
        <v>0.2246292951421806</v>
      </c>
      <c r="AS279" s="2" t="n">
        <v>5.938668530430723e-05</v>
      </c>
      <c r="AY279" s="2" t="n">
        <v>1.836856189795781e-05</v>
      </c>
      <c r="AZ279" s="2" t="n">
        <v>6.451839647988524e-05</v>
      </c>
      <c r="BA279" s="2" t="n">
        <v>3.491554401145705e-05</v>
      </c>
      <c r="BB279" s="2" t="n">
        <v>1.992557722833311e-05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27.9</v>
      </c>
      <c r="B280" t="inlineStr">
        <is>
          <t>把持</t>
        </is>
      </c>
      <c r="C280" t="inlineStr"/>
      <c r="D280" t="inlineStr">
        <is>
          <t>CLOSING_GRIPPERS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4.138567709970037e-06</v>
      </c>
      <c r="L280" s="2" t="n">
        <v>0.001764898415108118</v>
      </c>
      <c r="M280" s="2" t="n">
        <v>-0.2246224962622269</v>
      </c>
      <c r="N280" s="2" t="n">
        <v>0.2246294297517971</v>
      </c>
      <c r="O280" s="2" t="n">
        <v>4.138567709970037e-06</v>
      </c>
      <c r="U280" s="2" t="n">
        <v>-1.451564020833922e-05</v>
      </c>
      <c r="V280" s="2" t="n">
        <v>0.001775794151480207</v>
      </c>
      <c r="W280" s="2" t="n">
        <v>-0.2246224962625182</v>
      </c>
      <c r="X280" s="2" t="n">
        <v>0.2246295160542737</v>
      </c>
      <c r="Y280" s="2" t="n">
        <v>1.451564020833922e-05</v>
      </c>
      <c r="AE280" s="2" t="n">
        <v>7.503930164129979e-06</v>
      </c>
      <c r="AF280" s="2" t="n">
        <v>0.001770051833457461</v>
      </c>
      <c r="AG280" s="2" t="n">
        <v>-0.2246224962448612</v>
      </c>
      <c r="AH280" s="2" t="n">
        <v>0.2246294703708193</v>
      </c>
      <c r="AI280" s="2" t="n">
        <v>7.503930164129979e-06</v>
      </c>
      <c r="AO280" s="2" t="n">
        <v>4.261808149480447e-06</v>
      </c>
      <c r="AP280" s="2" t="n">
        <v>0.001757704926244773</v>
      </c>
      <c r="AQ280" s="2" t="n">
        <v>-0.2246224962447385</v>
      </c>
      <c r="AR280" s="2" t="n">
        <v>0.2246293733330268</v>
      </c>
      <c r="AS280" s="2" t="n">
        <v>4.261808149480447e-06</v>
      </c>
      <c r="AY280" s="2" t="n">
        <v>1.694556247915904e-05</v>
      </c>
      <c r="AZ280" s="2" t="n">
        <v>5.951812085273064e-05</v>
      </c>
      <c r="BA280" s="2" t="n">
        <v>3.217438262672435e-05</v>
      </c>
      <c r="BB280" s="2" t="n">
        <v>1.835920032044784e-05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28</v>
      </c>
      <c r="B281" t="inlineStr">
        <is>
          <t>把持</t>
        </is>
      </c>
      <c r="C281" t="inlineStr"/>
      <c r="D281" t="inlineStr">
        <is>
          <t>CLOSING_GRIPPERS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5.276847174262219e-05</v>
      </c>
      <c r="L281" s="2" t="n">
        <v>0.001839120388427157</v>
      </c>
      <c r="M281" s="2" t="n">
        <v>-0.2246224962556262</v>
      </c>
      <c r="N281" s="2" t="n">
        <v>0.2246300313235599</v>
      </c>
      <c r="O281" s="2" t="n">
        <v>5.276847174262219e-05</v>
      </c>
      <c r="U281" s="2" t="n">
        <v>-0.000185012199092408</v>
      </c>
      <c r="V281" s="2" t="n">
        <v>0.00197757704838834</v>
      </c>
      <c r="W281" s="2" t="n">
        <v>-0.2246224962593375</v>
      </c>
      <c r="X281" s="2" t="n">
        <v>0.2246312775778836</v>
      </c>
      <c r="Y281" s="2" t="n">
        <v>0.000185012199092408</v>
      </c>
      <c r="AE281" s="2" t="n">
        <v>0.0001055647447952999</v>
      </c>
      <c r="AF281" s="2" t="n">
        <v>0.001919674451104034</v>
      </c>
      <c r="AG281" s="2" t="n">
        <v>-0.2246224962761812</v>
      </c>
      <c r="AH281" s="2" t="n">
        <v>0.2246307239165129</v>
      </c>
      <c r="AI281" s="2" t="n">
        <v>0.0001055647447952999</v>
      </c>
      <c r="AO281" s="2" t="n">
        <v>5.983006539481259e-05</v>
      </c>
      <c r="AP281" s="2" t="n">
        <v>0.001746586505966611</v>
      </c>
      <c r="AQ281" s="2" t="n">
        <v>-0.2246224962722943</v>
      </c>
      <c r="AR281" s="2" t="n">
        <v>0.2246292945625223</v>
      </c>
      <c r="AS281" s="2" t="n">
        <v>5.983006539481259e-05</v>
      </c>
      <c r="AY281" s="2" t="n">
        <v>2.052785340550535e-05</v>
      </c>
      <c r="AZ281" s="2" t="n">
        <v>7.206752867669838e-05</v>
      </c>
      <c r="BA281" s="2" t="n">
        <v>3.951341884358191e-05</v>
      </c>
      <c r="BB281" s="2" t="n">
        <v>2.250628682788432e-05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28.1</v>
      </c>
      <c r="B282" t="inlineStr">
        <is>
          <t>把持</t>
        </is>
      </c>
      <c r="C282" t="inlineStr"/>
      <c r="D282" t="inlineStr">
        <is>
          <t>CLOSING_GRIPPERS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3.79114816205255e-06</v>
      </c>
      <c r="L282" s="2" t="n">
        <v>0.00176434112497072</v>
      </c>
      <c r="M282" s="2" t="n">
        <v>-0.2246224962743647</v>
      </c>
      <c r="N282" s="2" t="n">
        <v>0.2246294253799022</v>
      </c>
      <c r="O282" s="2" t="n">
        <v>3.79114816205255e-06</v>
      </c>
      <c r="U282" s="2" t="n">
        <v>-1.32866160928444e-05</v>
      </c>
      <c r="V282" s="2" t="n">
        <v>0.001774279821263585</v>
      </c>
      <c r="W282" s="2" t="n">
        <v>-0.224622496276045</v>
      </c>
      <c r="X282" s="2" t="n">
        <v>0.2246295040254066</v>
      </c>
      <c r="Y282" s="2" t="n">
        <v>1.32866160928444e-05</v>
      </c>
      <c r="AE282" s="2" t="n">
        <v>7.582943656774993e-06</v>
      </c>
      <c r="AF282" s="2" t="n">
        <v>0.001770122576697502</v>
      </c>
      <c r="AG282" s="2" t="n">
        <v>-0.2246224962673815</v>
      </c>
      <c r="AH282" s="2" t="n">
        <v>0.2246294709534512</v>
      </c>
      <c r="AI282" s="2" t="n">
        <v>7.582943656774993e-06</v>
      </c>
      <c r="AO282" s="2" t="n">
        <v>4.29361669211609e-06</v>
      </c>
      <c r="AP282" s="2" t="n">
        <v>0.001757698574077676</v>
      </c>
      <c r="AQ282" s="2" t="n">
        <v>-0.2246224962671023</v>
      </c>
      <c r="AR282" s="2" t="n">
        <v>0.2246293733062906</v>
      </c>
      <c r="AS282" s="2" t="n">
        <v>4.29361669211609e-06</v>
      </c>
      <c r="AY282" s="2" t="n">
        <v>1.885418288116007e-05</v>
      </c>
      <c r="AZ282" s="2" t="n">
        <v>6.6189437418313e-05</v>
      </c>
      <c r="BA282" s="2" t="n">
        <v>3.632037132490122e-05</v>
      </c>
      <c r="BB282" s="2" t="n">
        <v>2.06850198143075e-05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28.2</v>
      </c>
      <c r="B283" t="inlineStr">
        <is>
          <t>把持</t>
        </is>
      </c>
      <c r="C283" t="inlineStr"/>
      <c r="D283" t="inlineStr">
        <is>
          <t>CLOSING_GRIPPERS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5.293144400964392e-05</v>
      </c>
      <c r="L283" s="2" t="n">
        <v>0.001839019685277032</v>
      </c>
      <c r="M283" s="2" t="n">
        <v>-0.2246224962555461</v>
      </c>
      <c r="N283" s="2" t="n">
        <v>0.2246300305373559</v>
      </c>
      <c r="O283" s="2" t="n">
        <v>5.293144400964392e-05</v>
      </c>
      <c r="U283" s="2" t="n">
        <v>-0.0001854384648324419</v>
      </c>
      <c r="V283" s="2" t="n">
        <v>0.001977315629407128</v>
      </c>
      <c r="W283" s="2" t="n">
        <v>-0.2246224962592613</v>
      </c>
      <c r="X283" s="2" t="n">
        <v>0.2246312756280043</v>
      </c>
      <c r="Y283" s="2" t="n">
        <v>0.0001854384648324419</v>
      </c>
      <c r="AE283" s="2" t="n">
        <v>0.0001058844721661079</v>
      </c>
      <c r="AF283" s="2" t="n">
        <v>0.00191946353773259</v>
      </c>
      <c r="AG283" s="2" t="n">
        <v>-0.2246224962760904</v>
      </c>
      <c r="AH283" s="2" t="n">
        <v>0.2246307222645566</v>
      </c>
      <c r="AI283" s="2" t="n">
        <v>0.0001058844721661079</v>
      </c>
      <c r="AO283" s="2" t="n">
        <v>5.982978021227971e-05</v>
      </c>
      <c r="AP283" s="2" t="n">
        <v>0.001746586612910106</v>
      </c>
      <c r="AQ283" s="2" t="n">
        <v>-0.2246224962721994</v>
      </c>
      <c r="AR283" s="2" t="n">
        <v>0.224629294563183</v>
      </c>
      <c r="AS283" s="2" t="n">
        <v>5.982978021227971e-05</v>
      </c>
      <c r="AY283" s="2" t="n">
        <v>2.226190899400845e-05</v>
      </c>
      <c r="AZ283" s="2" t="n">
        <v>7.811434015972589e-05</v>
      </c>
      <c r="BA283" s="2" t="n">
        <v>4.327678140902189e-05</v>
      </c>
      <c r="BB283" s="2" t="n">
        <v>2.459949585410472e-05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28.3</v>
      </c>
      <c r="B284" t="inlineStr">
        <is>
          <t>把持</t>
        </is>
      </c>
      <c r="C284" t="inlineStr"/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5.811251619062553e-05</v>
      </c>
      <c r="L284" s="2" t="n">
        <v>0.001846552189271088</v>
      </c>
      <c r="M284" s="2" t="n">
        <v>-0.2246224962548346</v>
      </c>
      <c r="N284" s="2" t="n">
        <v>0.2246300936112644</v>
      </c>
      <c r="O284" s="2" t="n">
        <v>5.811251619062553e-05</v>
      </c>
      <c r="U284" s="2" t="n">
        <v>-0.0002034521316503473</v>
      </c>
      <c r="V284" s="2" t="n">
        <v>0.001997804184287852</v>
      </c>
      <c r="W284" s="2" t="n">
        <v>-0.2246224962589064</v>
      </c>
      <c r="X284" s="2" t="n">
        <v>0.2246314725053261</v>
      </c>
      <c r="Y284" s="2" t="n">
        <v>0.0002034521316503473</v>
      </c>
      <c r="AE284" s="2" t="n">
        <v>0.0001053947818051708</v>
      </c>
      <c r="AF284" s="2" t="n">
        <v>0.001918078162799395</v>
      </c>
      <c r="AG284" s="2" t="n">
        <v>-0.2246224962759714</v>
      </c>
      <c r="AH284" s="2" t="n">
        <v>0.2246307102004252</v>
      </c>
      <c r="AI284" s="2" t="n">
        <v>0.0001053947818051708</v>
      </c>
      <c r="AO284" s="2" t="n">
        <v>5.938660316582157e-05</v>
      </c>
      <c r="AP284" s="2" t="n">
        <v>0.001746675191953885</v>
      </c>
      <c r="AQ284" s="2" t="n">
        <v>-0.2246224962721055</v>
      </c>
      <c r="AR284" s="2" t="n">
        <v>0.2246292951342431</v>
      </c>
      <c r="AS284" s="2" t="n">
        <v>5.938660316582157e-05</v>
      </c>
      <c r="AY284" s="2" t="n">
        <v>2.584696971367016e-05</v>
      </c>
      <c r="AZ284" s="2" t="n">
        <v>9.064811930878803e-05</v>
      </c>
      <c r="BA284" s="2" t="n">
        <v>4.948858144863679e-05</v>
      </c>
      <c r="BB284" s="2" t="n">
        <v>2.80782065852764e-05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28.4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4.175368333127839e-06</v>
      </c>
      <c r="L285" s="2" t="n">
        <v>0.001764874263026899</v>
      </c>
      <c r="M285" s="2" t="n">
        <v>-0.2246224962620184</v>
      </c>
      <c r="N285" s="2" t="n">
        <v>0.2246294295625096</v>
      </c>
      <c r="O285" s="2" t="n">
        <v>4.175368333127839e-06</v>
      </c>
      <c r="U285" s="2" t="n">
        <v>-1.461131989391648e-05</v>
      </c>
      <c r="V285" s="2" t="n">
        <v>0.00177573131155928</v>
      </c>
      <c r="W285" s="2" t="n">
        <v>-0.2246224962623104</v>
      </c>
      <c r="X285" s="2" t="n">
        <v>0.2246295155635011</v>
      </c>
      <c r="Y285" s="2" t="n">
        <v>1.461131989391648e-05</v>
      </c>
      <c r="AE285" s="2" t="n">
        <v>7.570664202213397e-06</v>
      </c>
      <c r="AF285" s="2" t="n">
        <v>0.001770008021079469</v>
      </c>
      <c r="AG285" s="2" t="n">
        <v>-0.2246224962672487</v>
      </c>
      <c r="AH285" s="2" t="n">
        <v>0.2246294700502136</v>
      </c>
      <c r="AI285" s="2" t="n">
        <v>7.570664202213397e-06</v>
      </c>
      <c r="AO285" s="2" t="n">
        <v>4.261806993256694e-06</v>
      </c>
      <c r="AP285" s="2" t="n">
        <v>0.001757704964968433</v>
      </c>
      <c r="AQ285" s="2" t="n">
        <v>-0.2246224962669711</v>
      </c>
      <c r="AR285" s="2" t="n">
        <v>0.2246293733555617</v>
      </c>
      <c r="AS285" s="2" t="n">
        <v>4.261806993256694e-06</v>
      </c>
      <c r="AY285" s="2" t="n">
        <v>2.367980957561593e-05</v>
      </c>
      <c r="AZ285" s="2" t="n">
        <v>8.304443936730087e-05</v>
      </c>
      <c r="BA285" s="2" t="n">
        <v>4.529678972399445e-05</v>
      </c>
      <c r="BB285" s="2" t="n">
        <v>2.569656662607443e-05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28.5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5.323616836174144e-05</v>
      </c>
      <c r="L286" s="2" t="n">
        <v>0.00183881212622194</v>
      </c>
      <c r="M286" s="2" t="n">
        <v>-0.2246224962554288</v>
      </c>
      <c r="N286" s="2" t="n">
        <v>0.2246300289100842</v>
      </c>
      <c r="O286" s="2" t="n">
        <v>5.323616836174144e-05</v>
      </c>
      <c r="U286" s="2" t="n">
        <v>-0.0001862280199239399</v>
      </c>
      <c r="V286" s="2" t="n">
        <v>0.001976775255333007</v>
      </c>
      <c r="W286" s="2" t="n">
        <v>-0.2246224962591514</v>
      </c>
      <c r="X286" s="2" t="n">
        <v>0.2246312715250884</v>
      </c>
      <c r="Y286" s="2" t="n">
        <v>0.0001862280199239399</v>
      </c>
      <c r="AE286" s="2" t="n">
        <v>0.0001065002720337587</v>
      </c>
      <c r="AF286" s="2" t="n">
        <v>0.00191905760531446</v>
      </c>
      <c r="AG286" s="2" t="n">
        <v>-0.2246224962836179</v>
      </c>
      <c r="AH286" s="2" t="n">
        <v>0.2246307190948834</v>
      </c>
      <c r="AI286" s="2" t="n">
        <v>0.0001065002720337587</v>
      </c>
      <c r="AO286" s="2" t="n">
        <v>5.98299675857429e-05</v>
      </c>
      <c r="AP286" s="2" t="n">
        <v>0.001746586670548073</v>
      </c>
      <c r="AQ286" s="2" t="n">
        <v>-0.2246224962781164</v>
      </c>
      <c r="AR286" s="2" t="n">
        <v>0.2246292945695979</v>
      </c>
      <c r="AS286" s="2" t="n">
        <v>5.98299675857429e-05</v>
      </c>
      <c r="AY286" s="2" t="n">
        <v>2.663544545422848e-05</v>
      </c>
      <c r="AZ286" s="2" t="n">
        <v>9.336279742296477e-05</v>
      </c>
      <c r="BA286" s="2" t="n">
        <v>5.141713795497087e-05</v>
      </c>
      <c r="BB286" s="2" t="n">
        <v>2.910990672204128e-05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3.82471347052197e-06</v>
      </c>
      <c r="L287" s="2" t="n">
        <v>0.001764318991347107</v>
      </c>
      <c r="M287" s="2" t="n">
        <v>-0.224622496254316</v>
      </c>
      <c r="N287" s="2" t="n">
        <v>0.2246294251865767</v>
      </c>
      <c r="O287" s="2" t="n">
        <v>3.82471347052197e-06</v>
      </c>
      <c r="U287" s="2" t="n">
        <v>-1.337388130688629e-05</v>
      </c>
      <c r="V287" s="2" t="n">
        <v>0.001774222247617839</v>
      </c>
      <c r="W287" s="2" t="n">
        <v>-0.2246224962561855</v>
      </c>
      <c r="X287" s="2" t="n">
        <v>0.2246295035559771</v>
      </c>
      <c r="Y287" s="2" t="n">
        <v>1.337388130688629e-05</v>
      </c>
      <c r="AE287" s="2" t="n">
        <v>7.650094222775074e-06</v>
      </c>
      <c r="AF287" s="2" t="n">
        <v>0.001770078286906175</v>
      </c>
      <c r="AG287" s="2" t="n">
        <v>-0.2246224962595044</v>
      </c>
      <c r="AH287" s="2" t="n">
        <v>0.2246294705988437</v>
      </c>
      <c r="AI287" s="2" t="n">
        <v>7.650094222775074e-06</v>
      </c>
      <c r="AO287" s="2" t="n">
        <v>4.293622066791848e-06</v>
      </c>
      <c r="AP287" s="2" t="n">
        <v>0.001757698596704144</v>
      </c>
      <c r="AQ287" s="2" t="n">
        <v>-0.224622496260827</v>
      </c>
      <c r="AR287" s="2" t="n">
        <v>0.2246293733001926</v>
      </c>
      <c r="AS287" s="2" t="n">
        <v>4.293622066791848e-06</v>
      </c>
      <c r="AY287" s="2" t="n">
        <v>2.435437225585783e-05</v>
      </c>
      <c r="AZ287" s="2" t="n">
        <v>8.536390581135693e-05</v>
      </c>
      <c r="BA287" s="2" t="n">
        <v>4.70404335817513e-05</v>
      </c>
      <c r="BB287" s="2" t="n">
        <v>2.662827825651634e-05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5.339855206859815e-05</v>
      </c>
      <c r="L288" s="2" t="n">
        <v>0.001838710476829044</v>
      </c>
      <c r="M288" s="2" t="n">
        <v>-0.2246224962553505</v>
      </c>
      <c r="N288" s="2" t="n">
        <v>0.224630028116474</v>
      </c>
      <c r="O288" s="2" t="n">
        <v>5.339855206859815e-05</v>
      </c>
      <c r="U288" s="2" t="n">
        <v>-0.0001866527548547716</v>
      </c>
      <c r="V288" s="2" t="n">
        <v>0.001976511376471735</v>
      </c>
      <c r="W288" s="2" t="n">
        <v>-0.2246224962590772</v>
      </c>
      <c r="X288" s="2" t="n">
        <v>0.2246312695555349</v>
      </c>
      <c r="Y288" s="2" t="n">
        <v>0.0001866527548547716</v>
      </c>
      <c r="AE288" s="2" t="n">
        <v>0.0001068187730122758</v>
      </c>
      <c r="AF288" s="2" t="n">
        <v>0.001918844830582678</v>
      </c>
      <c r="AG288" s="2" t="n">
        <v>-0.2246224962758597</v>
      </c>
      <c r="AH288" s="2" t="n">
        <v>0.2246307174206874</v>
      </c>
      <c r="AI288" s="2" t="n">
        <v>0.0001068187730122758</v>
      </c>
      <c r="AO288" s="2" t="n">
        <v>5.982968826452037e-05</v>
      </c>
      <c r="AP288" s="2" t="n">
        <v>0.001746586772462224</v>
      </c>
      <c r="AQ288" s="2" t="n">
        <v>-0.2246224962719569</v>
      </c>
      <c r="AR288" s="2" t="n">
        <v>0.2246292945641566</v>
      </c>
      <c r="AS288" s="2" t="n">
        <v>5.982968826452037e-05</v>
      </c>
      <c r="AY288" s="2" t="n">
        <v>2.725879023713186e-05</v>
      </c>
      <c r="AZ288" s="2" t="n">
        <v>9.54927907156984e-05</v>
      </c>
      <c r="BA288" s="2" t="n">
        <v>5.301826752480375e-05</v>
      </c>
      <c r="BB288" s="2" t="n">
        <v>2.994841925731674e-05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5.314985149322158e-05</v>
      </c>
      <c r="L289" s="2" t="n">
        <v>0.001838019137616771</v>
      </c>
      <c r="M289" s="2" t="n">
        <v>-0.2246224962553648</v>
      </c>
      <c r="N289" s="2" t="n">
        <v>0.2246300223996079</v>
      </c>
      <c r="O289" s="2" t="n">
        <v>5.314985149322158e-05</v>
      </c>
      <c r="U289" s="2" t="n">
        <v>-0.000185651702136598</v>
      </c>
      <c r="V289" s="2" t="n">
        <v>0.001974643247759731</v>
      </c>
      <c r="W289" s="2" t="n">
        <v>-0.2246224962590672</v>
      </c>
      <c r="X289" s="2" t="n">
        <v>0.2246312522962134</v>
      </c>
      <c r="Y289" s="2" t="n">
        <v>0.000185651702136598</v>
      </c>
      <c r="AE289" s="2" t="n">
        <v>0.000106321031208047</v>
      </c>
      <c r="AF289" s="2" t="n">
        <v>0.001917462327983271</v>
      </c>
      <c r="AG289" s="2" t="n">
        <v>-0.2246224962757422</v>
      </c>
      <c r="AH289" s="2" t="n">
        <v>0.2246307053790437</v>
      </c>
      <c r="AI289" s="2" t="n">
        <v>0.000106321031208047</v>
      </c>
      <c r="AO289" s="2" t="n">
        <v>5.938651232165593e-05</v>
      </c>
      <c r="AP289" s="2" t="n">
        <v>0.001746675349360241</v>
      </c>
      <c r="AQ289" s="2" t="n">
        <v>-0.2246224962718646</v>
      </c>
      <c r="AR289" s="2" t="n">
        <v>0.2246292951352021</v>
      </c>
      <c r="AS289" s="2" t="n">
        <v>5.938651232165593e-05</v>
      </c>
      <c r="AY289" s="2" t="n">
        <v>2.984789636274084e-05</v>
      </c>
      <c r="AZ289" s="2" t="n">
        <v>0.0001045086818577884</v>
      </c>
      <c r="BA289" s="2" t="n">
        <v>5.834854389312807e-05</v>
      </c>
      <c r="BB289" s="2" t="n">
        <v>3.289222856375067e-05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3.818460288453547e-06</v>
      </c>
      <c r="L290" s="2" t="n">
        <v>0.001764262100042307</v>
      </c>
      <c r="M290" s="2" t="n">
        <v>-0.2246224962618618</v>
      </c>
      <c r="N290" s="2" t="n">
        <v>0.2246294247471787</v>
      </c>
      <c r="O290" s="2" t="n">
        <v>3.818460288453547e-06</v>
      </c>
      <c r="U290" s="2" t="n">
        <v>-1.333243521839505e-05</v>
      </c>
      <c r="V290" s="2" t="n">
        <v>0.001774069238201841</v>
      </c>
      <c r="W290" s="2" t="n">
        <v>-0.2246224962621274</v>
      </c>
      <c r="X290" s="2" t="n">
        <v>0.2246295023509717</v>
      </c>
      <c r="Y290" s="2" t="n">
        <v>1.333243521839505e-05</v>
      </c>
      <c r="AE290" s="2" t="n">
        <v>7.637142313050826e-06</v>
      </c>
      <c r="AF290" s="2" t="n">
        <v>0.001769963809452383</v>
      </c>
      <c r="AG290" s="2" t="n">
        <v>-0.2246224962670404</v>
      </c>
      <c r="AH290" s="2" t="n">
        <v>0.2246294697038866</v>
      </c>
      <c r="AI290" s="2" t="n">
        <v>7.637142313050826e-06</v>
      </c>
      <c r="AO290" s="2" t="n">
        <v>4.261806254180111e-06</v>
      </c>
      <c r="AP290" s="2" t="n">
        <v>0.00175770499235696</v>
      </c>
      <c r="AQ290" s="2" t="n">
        <v>-0.2246224962667619</v>
      </c>
      <c r="AR290" s="2" t="n">
        <v>0.2246293733555668</v>
      </c>
      <c r="AS290" s="2" t="n">
        <v>4.261806254180111e-06</v>
      </c>
      <c r="AY290" s="2" t="n">
        <v>2.724495275531211e-05</v>
      </c>
      <c r="AZ290" s="2" t="n">
        <v>9.539105719384903e-05</v>
      </c>
      <c r="BA290" s="2" t="n">
        <v>5.327740373512035e-05</v>
      </c>
      <c r="BB290" s="2" t="n">
        <v>3.002918633279361e-05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5.370530140063819e-05</v>
      </c>
      <c r="L291" s="2" t="n">
        <v>0.001838505771563067</v>
      </c>
      <c r="M291" s="2" t="n">
        <v>-0.2246224962552331</v>
      </c>
      <c r="N291" s="2" t="n">
        <v>0.2246300265139629</v>
      </c>
      <c r="O291" s="2" t="n">
        <v>5.370530140063819e-05</v>
      </c>
      <c r="U291" s="2" t="n">
        <v>-0.0001874503780547669</v>
      </c>
      <c r="V291" s="2" t="n">
        <v>0.001975978981161787</v>
      </c>
      <c r="W291" s="2" t="n">
        <v>-0.224622496258967</v>
      </c>
      <c r="X291" s="2" t="n">
        <v>0.2246312655357394</v>
      </c>
      <c r="Y291" s="2" t="n">
        <v>0.0001874503780547669</v>
      </c>
      <c r="AE291" s="2" t="n">
        <v>0.0001074322068222503</v>
      </c>
      <c r="AF291" s="2" t="n">
        <v>0.001918435317588654</v>
      </c>
      <c r="AG291" s="2" t="n">
        <v>-0.2246224962757203</v>
      </c>
      <c r="AH291" s="2" t="n">
        <v>0.2246307142153156</v>
      </c>
      <c r="AI291" s="2" t="n">
        <v>0.0001074322068222503</v>
      </c>
      <c r="AO291" s="2" t="n">
        <v>5.982988124296476e-05</v>
      </c>
      <c r="AP291" s="2" t="n">
        <v>0.001746586824932521</v>
      </c>
      <c r="AQ291" s="2" t="n">
        <v>-0.2246224962718097</v>
      </c>
      <c r="AR291" s="2" t="n">
        <v>0.2246292945644687</v>
      </c>
      <c r="AS291" s="2" t="n">
        <v>5.982988124296476e-05</v>
      </c>
      <c r="AY291" s="2" t="n">
        <v>2.989098761984472e-05</v>
      </c>
      <c r="AZ291" s="2" t="n">
        <v>0.0001045969892799408</v>
      </c>
      <c r="BA291" s="2" t="n">
        <v>5.869288404383334e-05</v>
      </c>
      <c r="BB291" s="2" t="n">
        <v>3.300925582381073e-05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5.345372761726913e-05</v>
      </c>
      <c r="L292" s="2" t="n">
        <v>0.001837815050484166</v>
      </c>
      <c r="M292" s="2" t="n">
        <v>-0.2246224962552474</v>
      </c>
      <c r="N292" s="2" t="n">
        <v>0.2246300208017606</v>
      </c>
      <c r="O292" s="2" t="n">
        <v>5.345372761726913e-05</v>
      </c>
      <c r="U292" s="2" t="n">
        <v>-0.0001864416535006334</v>
      </c>
      <c r="V292" s="2" t="n">
        <v>0.001974112422000146</v>
      </c>
      <c r="W292" s="2" t="n">
        <v>-0.224622496258957</v>
      </c>
      <c r="X292" s="2" t="n">
        <v>0.2246312482847166</v>
      </c>
      <c r="Y292" s="2" t="n">
        <v>0.0001864416535006334</v>
      </c>
      <c r="AE292" s="2" t="n">
        <v>0.000106928715588927</v>
      </c>
      <c r="AF292" s="2" t="n">
        <v>0.001917054047353724</v>
      </c>
      <c r="AG292" s="2" t="n">
        <v>-0.2246224962756021</v>
      </c>
      <c r="AH292" s="2" t="n">
        <v>0.2246307021826126</v>
      </c>
      <c r="AI292" s="2" t="n">
        <v>0.000106928715588927</v>
      </c>
      <c r="AO292" s="2" t="n">
        <v>5.938645007797117e-05</v>
      </c>
      <c r="AP292" s="2" t="n">
        <v>0.001746675451592359</v>
      </c>
      <c r="AQ292" s="2" t="n">
        <v>-0.2246224962717169</v>
      </c>
      <c r="AR292" s="2" t="n">
        <v>0.2246292951358329</v>
      </c>
      <c r="AS292" s="2" t="n">
        <v>5.938645007797117e-05</v>
      </c>
      <c r="AY292" s="2" t="n">
        <v>3.224726161958716e-05</v>
      </c>
      <c r="AZ292" s="2" t="n">
        <v>0.0001127814557020101</v>
      </c>
      <c r="BA292" s="2" t="n">
        <v>6.351646719834271e-05</v>
      </c>
      <c r="BB292" s="2" t="n">
        <v>3.564697524922677e-05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3.840274037150532e-06</v>
      </c>
      <c r="L293" s="2" t="n">
        <v>0.001764247457412394</v>
      </c>
      <c r="M293" s="2" t="n">
        <v>-0.2246224962706632</v>
      </c>
      <c r="N293" s="2" t="n">
        <v>0.2246294246413475</v>
      </c>
      <c r="O293" s="2" t="n">
        <v>3.840274037150532e-06</v>
      </c>
      <c r="U293" s="2" t="n">
        <v>-1.338912815769096e-05</v>
      </c>
      <c r="V293" s="2" t="n">
        <v>0.001774031132932425</v>
      </c>
      <c r="W293" s="2" t="n">
        <v>-0.2246224962724898</v>
      </c>
      <c r="X293" s="2" t="n">
        <v>0.2246295020637629</v>
      </c>
      <c r="Y293" s="2" t="n">
        <v>1.338912815769096e-05</v>
      </c>
      <c r="AE293" s="2" t="n">
        <v>7.680750537694761e-06</v>
      </c>
      <c r="AF293" s="2" t="n">
        <v>0.001769934492241684</v>
      </c>
      <c r="AG293" s="2" t="n">
        <v>-0.2246224962579887</v>
      </c>
      <c r="AH293" s="2" t="n">
        <v>0.2246294694653195</v>
      </c>
      <c r="AI293" s="2" t="n">
        <v>7.680750537694761e-06</v>
      </c>
      <c r="AO293" s="2" t="n">
        <v>4.261799671621244e-06</v>
      </c>
      <c r="AP293" s="2" t="n">
        <v>0.001757705004036129</v>
      </c>
      <c r="AQ293" s="2" t="n">
        <v>-0.2246224962561491</v>
      </c>
      <c r="AR293" s="2" t="n">
        <v>0.2246293733450456</v>
      </c>
      <c r="AS293" s="2" t="n">
        <v>4.261799671621244e-06</v>
      </c>
      <c r="AY293" s="2" t="n">
        <v>2.94065628613435e-05</v>
      </c>
      <c r="AZ293" s="2" t="n">
        <v>0.0001028422229475782</v>
      </c>
      <c r="BA293" s="2" t="n">
        <v>5.793289553227792e-05</v>
      </c>
      <c r="BB293" s="2" t="n">
        <v>3.250845769146622e-05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5.40110386637203e-05</v>
      </c>
      <c r="L294" s="2" t="n">
        <v>0.001838299556632689</v>
      </c>
      <c r="M294" s="2" t="n">
        <v>-0.2246224962551153</v>
      </c>
      <c r="N294" s="2" t="n">
        <v>0.2246300248994589</v>
      </c>
      <c r="O294" s="2" t="n">
        <v>5.40110386637203e-05</v>
      </c>
      <c r="U294" s="2" t="n">
        <v>-0.0001882451677848349</v>
      </c>
      <c r="V294" s="2" t="n">
        <v>0.00197544262111253</v>
      </c>
      <c r="W294" s="2" t="n">
        <v>-0.2246224962588565</v>
      </c>
      <c r="X294" s="2" t="n">
        <v>0.2246312614827966</v>
      </c>
      <c r="Y294" s="2" t="n">
        <v>0.0001882451677848349</v>
      </c>
      <c r="AE294" s="2" t="n">
        <v>0.0001080436124107744</v>
      </c>
      <c r="AF294" s="2" t="n">
        <v>0.001918022780281267</v>
      </c>
      <c r="AG294" s="2" t="n">
        <v>-0.2246224962755801</v>
      </c>
      <c r="AH294" s="2" t="n">
        <v>0.2246307109855659</v>
      </c>
      <c r="AI294" s="2" t="n">
        <v>0.0001080436124107744</v>
      </c>
      <c r="AO294" s="2" t="n">
        <v>5.982981997575092e-05</v>
      </c>
      <c r="AP294" s="2" t="n">
        <v>0.00174658692791318</v>
      </c>
      <c r="AQ294" s="2" t="n">
        <v>-0.2246224962716621</v>
      </c>
      <c r="AR294" s="2" t="n">
        <v>0.2246292945651056</v>
      </c>
      <c r="AS294" s="2" t="n">
        <v>5.982981997575092e-05</v>
      </c>
      <c r="AY294" s="2" t="n">
        <v>3.186701044158118e-05</v>
      </c>
      <c r="AZ294" s="2" t="n">
        <v>0.0001113825174313038</v>
      </c>
      <c r="BA294" s="2" t="n">
        <v>6.294396722012757e-05</v>
      </c>
      <c r="BB294" s="2" t="n">
        <v>3.524059391989469e-05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3.880316550611715e-06</v>
      </c>
      <c r="L295" s="2" t="n">
        <v>0.001764282210184474</v>
      </c>
      <c r="M295" s="2" t="n">
        <v>-0.2246224962616489</v>
      </c>
      <c r="N295" s="2" t="n">
        <v>0.2246294249059737</v>
      </c>
      <c r="O295" s="2" t="n">
        <v>3.880316550611715e-06</v>
      </c>
      <c r="U295" s="2" t="n">
        <v>-1.351866907700111e-05</v>
      </c>
      <c r="V295" s="2" t="n">
        <v>0.001774126578323036</v>
      </c>
      <c r="W295" s="2" t="n">
        <v>-0.2246224962619173</v>
      </c>
      <c r="X295" s="2" t="n">
        <v>0.224629502814758</v>
      </c>
      <c r="Y295" s="2" t="n">
        <v>1.351866907700111e-05</v>
      </c>
      <c r="AE295" s="2" t="n">
        <v>7.760854768167036e-06</v>
      </c>
      <c r="AF295" s="2" t="n">
        <v>0.001770003998704219</v>
      </c>
      <c r="AG295" s="2" t="n">
        <v>-0.2246224962668338</v>
      </c>
      <c r="AH295" s="2" t="n">
        <v>0.2246294700245942</v>
      </c>
      <c r="AI295" s="2" t="n">
        <v>7.760854768167036e-06</v>
      </c>
      <c r="AO295" s="2" t="n">
        <v>4.293614746474628e-06</v>
      </c>
      <c r="AP295" s="2" t="n">
        <v>0.001757698645475069</v>
      </c>
      <c r="AQ295" s="2" t="n">
        <v>-0.2246224962665525</v>
      </c>
      <c r="AR295" s="2" t="n">
        <v>0.2246293733062994</v>
      </c>
      <c r="AS295" s="2" t="n">
        <v>4.293614746474628e-06</v>
      </c>
      <c r="AY295" s="2" t="n">
        <v>2.906834105248424e-05</v>
      </c>
      <c r="AZ295" s="2" t="n">
        <v>0.0001015961325958736</v>
      </c>
      <c r="BA295" s="2" t="n">
        <v>5.742565597493152e-05</v>
      </c>
      <c r="BB295" s="2" t="n">
        <v>3.214589600255268e-05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5.416927042999172e-05</v>
      </c>
      <c r="L296" s="2" t="n">
        <v>0.001838191669373595</v>
      </c>
      <c r="M296" s="2" t="n">
        <v>-0.2246224962550388</v>
      </c>
      <c r="N296" s="2" t="n">
        <v>0.2246300240545954</v>
      </c>
      <c r="O296" s="2" t="n">
        <v>5.416927042999172e-05</v>
      </c>
      <c r="U296" s="2" t="n">
        <v>-0.0001886563010164491</v>
      </c>
      <c r="V296" s="2" t="n">
        <v>0.001975161965738174</v>
      </c>
      <c r="W296" s="2" t="n">
        <v>-0.2246224962587835</v>
      </c>
      <c r="X296" s="2" t="n">
        <v>0.2246312593596849</v>
      </c>
      <c r="Y296" s="2" t="n">
        <v>0.0001886563010164491</v>
      </c>
      <c r="AE296" s="2" t="n">
        <v>0.000108360039842208</v>
      </c>
      <c r="AF296" s="2" t="n">
        <v>0.001917806947848258</v>
      </c>
      <c r="AG296" s="2" t="n">
        <v>-0.2246224962754891</v>
      </c>
      <c r="AH296" s="2" t="n">
        <v>0.2246307092950996</v>
      </c>
      <c r="AI296" s="2" t="n">
        <v>0.000108360039842208</v>
      </c>
      <c r="AO296" s="2" t="n">
        <v>5.9829534157953e-05</v>
      </c>
      <c r="AP296" s="2" t="n">
        <v>0.001746587034357752</v>
      </c>
      <c r="AQ296" s="2" t="n">
        <v>-0.2246224962715671</v>
      </c>
      <c r="AR296" s="2" t="n">
        <v>0.2246292945657621</v>
      </c>
      <c r="AS296" s="2" t="n">
        <v>5.9829534157953e-05</v>
      </c>
      <c r="AY296" s="2" t="n">
        <v>3.157843399023499e-05</v>
      </c>
      <c r="AZ296" s="2" t="n">
        <v>0.0001103021494379311</v>
      </c>
      <c r="BA296" s="2" t="n">
        <v>6.251909436165917e-05</v>
      </c>
      <c r="BB296" s="2" t="n">
        <v>3.491425981809272e-05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5.39139139286264e-05</v>
      </c>
      <c r="L297" s="2" t="n">
        <v>0.001837502764124747</v>
      </c>
      <c r="M297" s="2" t="n">
        <v>-0.2246224962550543</v>
      </c>
      <c r="N297" s="2" t="n">
        <v>0.2246300183567864</v>
      </c>
      <c r="O297" s="2" t="n">
        <v>5.39139139286264e-05</v>
      </c>
      <c r="U297" s="2" t="n">
        <v>-0.0001876379483468705</v>
      </c>
      <c r="V297" s="2" t="n">
        <v>0.001973300172773551</v>
      </c>
      <c r="W297" s="2" t="n">
        <v>-0.2246224962587746</v>
      </c>
      <c r="X297" s="2" t="n">
        <v>0.2246312421438629</v>
      </c>
      <c r="Y297" s="2" t="n">
        <v>0.0001876379483468705</v>
      </c>
      <c r="AE297" s="2" t="n">
        <v>0.0001078489844745377</v>
      </c>
      <c r="AF297" s="2" t="n">
        <v>0.001916429311227533</v>
      </c>
      <c r="AG297" s="2" t="n">
        <v>-0.2246224962753713</v>
      </c>
      <c r="AH297" s="2" t="n">
        <v>0.2246306972915491</v>
      </c>
      <c r="AI297" s="2" t="n">
        <v>0.0001078489844745377</v>
      </c>
      <c r="AO297" s="2" t="n">
        <v>5.938636001458344e-05</v>
      </c>
      <c r="AP297" s="2" t="n">
        <v>0.001746675607778149</v>
      </c>
      <c r="AQ297" s="2" t="n">
        <v>-0.2246224962714748</v>
      </c>
      <c r="AR297" s="2" t="n">
        <v>0.2246292951367815</v>
      </c>
      <c r="AS297" s="2" t="n">
        <v>5.938636001458344e-05</v>
      </c>
      <c r="AY297" s="2" t="n">
        <v>3.381198198407413e-05</v>
      </c>
      <c r="AZ297" s="2" t="n">
        <v>0.0001180357293288251</v>
      </c>
      <c r="BA297" s="2" t="n">
        <v>6.705208337294704e-05</v>
      </c>
      <c r="BB297" s="2" t="n">
        <v>3.736146983774179e-05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3.873287323760264e-06</v>
      </c>
      <c r="L298" s="2" t="n">
        <v>0.001764225046507176</v>
      </c>
      <c r="M298" s="2" t="n">
        <v>-0.2246224962691955</v>
      </c>
      <c r="N298" s="2" t="n">
        <v>0.2246294244644317</v>
      </c>
      <c r="O298" s="2" t="n">
        <v>3.873287323760264e-06</v>
      </c>
      <c r="U298" s="2" t="n">
        <v>-1.34750042982879e-05</v>
      </c>
      <c r="V298" s="2" t="n">
        <v>0.00177397282045731</v>
      </c>
      <c r="W298" s="2" t="n">
        <v>-0.2246224962678687</v>
      </c>
      <c r="X298" s="2" t="n">
        <v>0.2246295016037567</v>
      </c>
      <c r="Y298" s="2" t="n">
        <v>1.34750042982879e-05</v>
      </c>
      <c r="AE298" s="2" t="n">
        <v>7.746811132668904e-06</v>
      </c>
      <c r="AF298" s="2" t="n">
        <v>0.001769889641795651</v>
      </c>
      <c r="AG298" s="2" t="n">
        <v>-0.2246224962590338</v>
      </c>
      <c r="AH298" s="2" t="n">
        <v>0.2246294691152451</v>
      </c>
      <c r="AI298" s="2" t="n">
        <v>7.746811132668904e-06</v>
      </c>
      <c r="AO298" s="2" t="n">
        <v>4.261811152942655e-06</v>
      </c>
      <c r="AP298" s="2" t="n">
        <v>0.001757705031462586</v>
      </c>
      <c r="AQ298" s="2" t="n">
        <v>-0.2246224962603477</v>
      </c>
      <c r="AR298" s="2" t="n">
        <v>0.2246293733494589</v>
      </c>
      <c r="AS298" s="2" t="n">
        <v>4.261811152942655e-06</v>
      </c>
      <c r="AY298" s="2" t="n">
        <v>3.081811251804274e-05</v>
      </c>
      <c r="AZ298" s="2" t="n">
        <v>0.0001075796568257714</v>
      </c>
      <c r="BA298" s="2" t="n">
        <v>6.112155614891922e-05</v>
      </c>
      <c r="BB298" s="2" t="n">
        <v>3.405150396926187e-05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6.049038947494953e-05</v>
      </c>
      <c r="L299" s="2" t="n">
        <v>0.001846767470897861</v>
      </c>
      <c r="M299" s="2" t="n">
        <v>-0.2246224962541404</v>
      </c>
      <c r="N299" s="2" t="n">
        <v>0.2246300960081264</v>
      </c>
      <c r="O299" s="2" t="n">
        <v>6.049038947494953e-05</v>
      </c>
      <c r="U299" s="2" t="n">
        <v>-0.0002103825931916555</v>
      </c>
      <c r="V299" s="2" t="n">
        <v>0.001998511739348831</v>
      </c>
      <c r="W299" s="2" t="n">
        <v>-0.2246224962583069</v>
      </c>
      <c r="X299" s="2" t="n">
        <v>0.2246314851825562</v>
      </c>
      <c r="Y299" s="2" t="n">
        <v>0.0002103825931916555</v>
      </c>
      <c r="AE299" s="2" t="n">
        <v>0.0001089694944790805</v>
      </c>
      <c r="AF299" s="2" t="n">
        <v>0.001917391536164175</v>
      </c>
      <c r="AG299" s="2" t="n">
        <v>-0.2246224962753501</v>
      </c>
      <c r="AH299" s="2" t="n">
        <v>0.224630706043549</v>
      </c>
      <c r="AI299" s="2" t="n">
        <v>0.0001089694944790805</v>
      </c>
      <c r="AO299" s="2" t="n">
        <v>5.982972628108933e-05</v>
      </c>
      <c r="AP299" s="2" t="n">
        <v>0.001746587086235562</v>
      </c>
      <c r="AQ299" s="2" t="n">
        <v>-0.2246224962714209</v>
      </c>
      <c r="AR299" s="2" t="n">
        <v>0.2246292945660704</v>
      </c>
      <c r="AS299" s="2" t="n">
        <v>5.982972628108933e-05</v>
      </c>
      <c r="AY299" s="2" t="n">
        <v>3.378534021373342e-05</v>
      </c>
      <c r="AZ299" s="2" t="n">
        <v>0.0001178599504623598</v>
      </c>
      <c r="BA299" s="2" t="n">
        <v>6.590634998193535e-05</v>
      </c>
      <c r="BB299" s="2" t="n">
        <v>3.662932620044462e-05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4.346134424732062e-06</v>
      </c>
      <c r="L300" s="2" t="n">
        <v>0.001764889662513791</v>
      </c>
      <c r="M300" s="2" t="n">
        <v>-0.2246224962613856</v>
      </c>
      <c r="N300" s="2" t="n">
        <v>0.2246294296861076</v>
      </c>
      <c r="O300" s="2" t="n">
        <v>4.346134424732062e-06</v>
      </c>
      <c r="U300" s="2" t="n">
        <v>-1.510894829101554e-05</v>
      </c>
      <c r="V300" s="2" t="n">
        <v>0.001775781978773957</v>
      </c>
      <c r="W300" s="2" t="n">
        <v>-0.2246224962616844</v>
      </c>
      <c r="X300" s="2" t="n">
        <v>0.2246295159963331</v>
      </c>
      <c r="Y300" s="2" t="n">
        <v>1.510894829101554e-05</v>
      </c>
      <c r="AE300" s="2" t="n">
        <v>7.827305942590048e-06</v>
      </c>
      <c r="AF300" s="2" t="n">
        <v>0.001769958680652287</v>
      </c>
      <c r="AG300" s="2" t="n">
        <v>-0.2246224962666213</v>
      </c>
      <c r="AH300" s="2" t="n">
        <v>0.2246294696696011</v>
      </c>
      <c r="AI300" s="2" t="n">
        <v>7.827305942590048e-06</v>
      </c>
      <c r="AO300" s="2" t="n">
        <v>4.293613989283424e-06</v>
      </c>
      <c r="AP300" s="2" t="n">
        <v>0.001757698672853039</v>
      </c>
      <c r="AQ300" s="2" t="n">
        <v>-0.2246224962663392</v>
      </c>
      <c r="AR300" s="2" t="n">
        <v>0.2246293733063004</v>
      </c>
      <c r="AS300" s="2" t="n">
        <v>4.293613989283424e-06</v>
      </c>
      <c r="AY300" s="2" t="n">
        <v>3.084141963483328e-05</v>
      </c>
      <c r="AZ300" s="2" t="n">
        <v>0.0001075848502452254</v>
      </c>
      <c r="BA300" s="2" t="n">
        <v>6.009844557800082e-05</v>
      </c>
      <c r="BB300" s="2" t="n">
        <v>3.33957549793285e-05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5.462807784591561e-05</v>
      </c>
      <c r="L301" s="2" t="n">
        <v>0.001837870257562893</v>
      </c>
      <c r="M301" s="2" t="n">
        <v>-0.2246224962548448</v>
      </c>
      <c r="N301" s="2" t="n">
        <v>0.2246300215355648</v>
      </c>
      <c r="O301" s="2" t="n">
        <v>5.462807784591561e-05</v>
      </c>
      <c r="U301" s="2" t="n">
        <v>-0.0001898459757925296</v>
      </c>
      <c r="V301" s="2" t="n">
        <v>0.001974325383798421</v>
      </c>
      <c r="W301" s="2" t="n">
        <v>-0.2246224962585999</v>
      </c>
      <c r="X301" s="2" t="n">
        <v>0.2246312530073684</v>
      </c>
      <c r="Y301" s="2" t="n">
        <v>0.0001898459757925296</v>
      </c>
      <c r="AE301" s="2" t="n">
        <v>0.0001092846608316759</v>
      </c>
      <c r="AF301" s="2" t="n">
        <v>0.00191717386649412</v>
      </c>
      <c r="AG301" s="2" t="n">
        <v>-0.2246224962752593</v>
      </c>
      <c r="AH301" s="2" t="n">
        <v>0.2246307043386997</v>
      </c>
      <c r="AI301" s="2" t="n">
        <v>0.0001092846608316759</v>
      </c>
      <c r="AO301" s="2" t="n">
        <v>5.9829440173411e-05</v>
      </c>
      <c r="AP301" s="2" t="n">
        <v>0.001746587192510842</v>
      </c>
      <c r="AQ301" s="2" t="n">
        <v>-0.2246224962713262</v>
      </c>
      <c r="AR301" s="2" t="n">
        <v>0.2246292945667259</v>
      </c>
      <c r="AS301" s="2" t="n">
        <v>5.9829440173411e-05</v>
      </c>
      <c r="AY301" s="2" t="n">
        <v>3.322008545594151e-05</v>
      </c>
      <c r="AZ301" s="2" t="n">
        <v>0.0001158109627999558</v>
      </c>
      <c r="BA301" s="2" t="n">
        <v>6.501706710336833e-05</v>
      </c>
      <c r="BB301" s="2" t="n">
        <v>3.603912349873675e-05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5.997177437372423e-05</v>
      </c>
      <c r="L302" s="2" t="n">
        <v>0.00184529592200871</v>
      </c>
      <c r="M302" s="2" t="n">
        <v>-0.2246224962541371</v>
      </c>
      <c r="N302" s="2" t="n">
        <v>0.2246300837757341</v>
      </c>
      <c r="O302" s="2" t="n">
        <v>5.997177437372423e-05</v>
      </c>
      <c r="U302" s="2" t="n">
        <v>-0.0002082854110899382</v>
      </c>
      <c r="V302" s="2" t="n">
        <v>0.001994536577061023</v>
      </c>
      <c r="W302" s="2" t="n">
        <v>-0.2246224962582524</v>
      </c>
      <c r="X302" s="2" t="n">
        <v>0.2246314478969013</v>
      </c>
      <c r="Y302" s="2" t="n">
        <v>0.0002082854110899382</v>
      </c>
      <c r="AE302" s="2" t="n">
        <v>0.0001087655994245094</v>
      </c>
      <c r="AF302" s="2" t="n">
        <v>0.001915799226420999</v>
      </c>
      <c r="AG302" s="2" t="n">
        <v>-0.2246224962751405</v>
      </c>
      <c r="AH302" s="2" t="n">
        <v>0.2246306923586069</v>
      </c>
      <c r="AI302" s="2" t="n">
        <v>0.0001087655994245094</v>
      </c>
      <c r="AO302" s="2" t="n">
        <v>5.938626718385758e-05</v>
      </c>
      <c r="AP302" s="2" t="n">
        <v>0.001746675763824633</v>
      </c>
      <c r="AQ302" s="2" t="n">
        <v>-0.2246224962712333</v>
      </c>
      <c r="AR302" s="2" t="n">
        <v>0.2246292951377288</v>
      </c>
      <c r="AS302" s="2" t="n">
        <v>5.938626718385758e-05</v>
      </c>
      <c r="AY302" s="2" t="n">
        <v>3.589525434771979e-05</v>
      </c>
      <c r="AZ302" s="2" t="n">
        <v>0.000125058407628954</v>
      </c>
      <c r="BA302" s="2" t="n">
        <v>6.939192033548244e-05</v>
      </c>
      <c r="BB302" s="2" t="n">
        <v>3.837383786724883e-05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4.308788176422104e-06</v>
      </c>
      <c r="L303" s="2" t="n">
        <v>0.001764784097194071</v>
      </c>
      <c r="M303" s="2" t="n">
        <v>-0.2246224962711894</v>
      </c>
      <c r="N303" s="2" t="n">
        <v>0.2246294288658008</v>
      </c>
      <c r="O303" s="2" t="n">
        <v>4.308788176422104e-06</v>
      </c>
      <c r="U303" s="2" t="n">
        <v>-1.495822716475787e-05</v>
      </c>
      <c r="V303" s="2" t="n">
        <v>0.001775496710547769</v>
      </c>
      <c r="W303" s="2" t="n">
        <v>-0.2246224962700422</v>
      </c>
      <c r="X303" s="2" t="n">
        <v>0.2246295137396305</v>
      </c>
      <c r="Y303" s="2" t="n">
        <v>1.495822716475787e-05</v>
      </c>
      <c r="AE303" s="2" t="n">
        <v>7.812591087134006e-06</v>
      </c>
      <c r="AF303" s="2" t="n">
        <v>0.001769844412323051</v>
      </c>
      <c r="AG303" s="2" t="n">
        <v>-0.2246224962664908</v>
      </c>
      <c r="AH303" s="2" t="n">
        <v>0.2246294687686148</v>
      </c>
      <c r="AI303" s="2" t="n">
        <v>7.812591087134006e-06</v>
      </c>
      <c r="AO303" s="2" t="n">
        <v>4.261804297798799e-06</v>
      </c>
      <c r="AP303" s="2" t="n">
        <v>0.001757705063719676</v>
      </c>
      <c r="AQ303" s="2" t="n">
        <v>-0.2246224962662103</v>
      </c>
      <c r="AR303" s="2" t="n">
        <v>0.2246293733555736</v>
      </c>
      <c r="AS303" s="2" t="n">
        <v>4.261804297798799e-06</v>
      </c>
      <c r="AY303" s="2" t="n">
        <v>3.273660773059002e-05</v>
      </c>
      <c r="AZ303" s="2" t="n">
        <v>0.0001140483895825344</v>
      </c>
      <c r="BA303" s="2" t="n">
        <v>6.32339874106476e-05</v>
      </c>
      <c r="BB303" s="2" t="n">
        <v>3.496263451030382e-05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5.493177439424407e-05</v>
      </c>
      <c r="L304" s="2" t="n">
        <v>0.001837661286277944</v>
      </c>
      <c r="M304" s="2" t="n">
        <v>-0.2246224962547282</v>
      </c>
      <c r="N304" s="2" t="n">
        <v>0.2246300198998528</v>
      </c>
      <c r="O304" s="2" t="n">
        <v>5.493177439424407e-05</v>
      </c>
      <c r="U304" s="2" t="n">
        <v>-0.0001906358864031532</v>
      </c>
      <c r="V304" s="2" t="n">
        <v>0.001973781944005966</v>
      </c>
      <c r="W304" s="2" t="n">
        <v>-0.2246224962584901</v>
      </c>
      <c r="X304" s="2" t="n">
        <v>0.2246312489005016</v>
      </c>
      <c r="Y304" s="2" t="n">
        <v>0.0001906358864031532</v>
      </c>
      <c r="AE304" s="2" t="n">
        <v>0.0001098916883343075</v>
      </c>
      <c r="AF304" s="2" t="n">
        <v>0.0019167549162742</v>
      </c>
      <c r="AG304" s="2" t="n">
        <v>-0.2246224962751186</v>
      </c>
      <c r="AH304" s="2" t="n">
        <v>0.2246307010594453</v>
      </c>
      <c r="AI304" s="2" t="n">
        <v>0.0001098916883343075</v>
      </c>
      <c r="AO304" s="2" t="n">
        <v>5.982963182324661e-05</v>
      </c>
      <c r="AP304" s="2" t="n">
        <v>0.001746587244102614</v>
      </c>
      <c r="AQ304" s="2" t="n">
        <v>-0.2246224962711784</v>
      </c>
      <c r="AR304" s="2" t="n">
        <v>0.2246292945670302</v>
      </c>
      <c r="AS304" s="2" t="n">
        <v>5.982963182324661e-05</v>
      </c>
      <c r="AY304" s="2" t="n">
        <v>3.495612439695543e-05</v>
      </c>
      <c r="AZ304" s="2" t="n">
        <v>0.0001217071392645963</v>
      </c>
      <c r="BA304" s="2" t="n">
        <v>6.78997575030136e-05</v>
      </c>
      <c r="BB304" s="2" t="n">
        <v>3.74493342415981e-05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3.94639242914779e-06</v>
      </c>
      <c r="L305" s="2" t="n">
        <v>0.001764236404957221</v>
      </c>
      <c r="M305" s="2" t="n">
        <v>-0.2246224962612333</v>
      </c>
      <c r="N305" s="2" t="n">
        <v>0.224629424546951</v>
      </c>
      <c r="O305" s="2" t="n">
        <v>3.94639242914779e-06</v>
      </c>
      <c r="U305" s="2" t="n">
        <v>-1.369026163221625e-05</v>
      </c>
      <c r="V305" s="2" t="n">
        <v>0.001774007356027519</v>
      </c>
      <c r="W305" s="2" t="n">
        <v>-0.2246224962615032</v>
      </c>
      <c r="X305" s="2" t="n">
        <v>0.2246295018831487</v>
      </c>
      <c r="Y305" s="2" t="n">
        <v>1.369026163221625e-05</v>
      </c>
      <c r="AE305" s="2" t="n">
        <v>7.893492214970445e-06</v>
      </c>
      <c r="AF305" s="2" t="n">
        <v>0.001769912976864187</v>
      </c>
      <c r="AG305" s="2" t="n">
        <v>-0.2246224962664121</v>
      </c>
      <c r="AH305" s="2" t="n">
        <v>0.2246294693115914</v>
      </c>
      <c r="AI305" s="2" t="n">
        <v>7.893492214970445e-06</v>
      </c>
      <c r="AO305" s="2" t="n">
        <v>4.293613246403968e-06</v>
      </c>
      <c r="AP305" s="2" t="n">
        <v>0.001757698700320192</v>
      </c>
      <c r="AQ305" s="2" t="n">
        <v>-0.2246224962661292</v>
      </c>
      <c r="AR305" s="2" t="n">
        <v>0.2246293733063052</v>
      </c>
      <c r="AS305" s="2" t="n">
        <v>4.293613246403968e-06</v>
      </c>
      <c r="AY305" s="2" t="n">
        <v>3.185515120017466e-05</v>
      </c>
      <c r="AZ305" s="2" t="n">
        <v>0.0001109054515013583</v>
      </c>
      <c r="BA305" s="2" t="n">
        <v>6.189913097420927e-05</v>
      </c>
      <c r="BB305" s="2" t="n">
        <v>3.41337621420787e-05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5.509195821823951e-05</v>
      </c>
      <c r="L306" s="2" t="n">
        <v>0.001837556204754856</v>
      </c>
      <c r="M306" s="2" t="n">
        <v>-0.2246224962546504</v>
      </c>
      <c r="N306" s="2" t="n">
        <v>0.224630019079374</v>
      </c>
      <c r="O306" s="2" t="n">
        <v>5.509195821823951e-05</v>
      </c>
      <c r="U306" s="2" t="n">
        <v>-0.0001910548996168283</v>
      </c>
      <c r="V306" s="2" t="n">
        <v>0.001973509142720156</v>
      </c>
      <c r="W306" s="2" t="n">
        <v>-0.2246224962584162</v>
      </c>
      <c r="X306" s="2" t="n">
        <v>0.2246312468595437</v>
      </c>
      <c r="Y306" s="2" t="n">
        <v>0.0001910548996168283</v>
      </c>
      <c r="AE306" s="2" t="n">
        <v>0.0001102055829668362</v>
      </c>
      <c r="AF306" s="2" t="n">
        <v>0.001916535416705063</v>
      </c>
      <c r="AG306" s="2" t="n">
        <v>-0.2246224962750266</v>
      </c>
      <c r="AH306" s="2" t="n">
        <v>0.2246306993402691</v>
      </c>
      <c r="AI306" s="2" t="n">
        <v>0.0001102055829668362</v>
      </c>
      <c r="AO306" s="2" t="n">
        <v>5.982934546907088e-05</v>
      </c>
      <c r="AP306" s="2" t="n">
        <v>0.001746587350187195</v>
      </c>
      <c r="AQ306" s="2" t="n">
        <v>-0.2246224962710828</v>
      </c>
      <c r="AR306" s="2" t="n">
        <v>0.2246292945676833</v>
      </c>
      <c r="AS306" s="2" t="n">
        <v>5.982934546907088e-05</v>
      </c>
      <c r="AY306" s="2" t="n">
        <v>3.417883190198114e-05</v>
      </c>
      <c r="AZ306" s="2" t="n">
        <v>0.0001189203963129053</v>
      </c>
      <c r="BA306" s="2" t="n">
        <v>6.672977617347198e-05</v>
      </c>
      <c r="BB306" s="2" t="n">
        <v>3.670332047477792e-05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5.482860309447305e-05</v>
      </c>
      <c r="L307" s="2" t="n">
        <v>0.001836870313905853</v>
      </c>
      <c r="M307" s="2" t="n">
        <v>-0.2246224962546642</v>
      </c>
      <c r="N307" s="2" t="n">
        <v>0.2246300134051602</v>
      </c>
      <c r="O307" s="2" t="n">
        <v>5.482860309447305e-05</v>
      </c>
      <c r="U307" s="2" t="n">
        <v>-0.0001900157535809951</v>
      </c>
      <c r="V307" s="2" t="n">
        <v>0.001971655195360844</v>
      </c>
      <c r="W307" s="2" t="n">
        <v>-0.2246224962584052</v>
      </c>
      <c r="X307" s="2" t="n">
        <v>0.2246312296978166</v>
      </c>
      <c r="Y307" s="2" t="n">
        <v>0.0001900157535809951</v>
      </c>
      <c r="AE307" s="2" t="n">
        <v>0.0001096785330845624</v>
      </c>
      <c r="AF307" s="2" t="n">
        <v>0.001915163819670937</v>
      </c>
      <c r="AG307" s="2" t="n">
        <v>-0.224622496274908</v>
      </c>
      <c r="AH307" s="2" t="n">
        <v>0.2246306873839989</v>
      </c>
      <c r="AI307" s="2" t="n">
        <v>0.0001096785330845624</v>
      </c>
      <c r="AO307" s="2" t="n">
        <v>5.938617363389845e-05</v>
      </c>
      <c r="AP307" s="2" t="n">
        <v>0.001746675919368881</v>
      </c>
      <c r="AQ307" s="2" t="n">
        <v>-0.2246224962709898</v>
      </c>
      <c r="AR307" s="2" t="n">
        <v>0.2246292951386701</v>
      </c>
      <c r="AS307" s="2" t="n">
        <v>5.938617363389845e-05</v>
      </c>
      <c r="AY307" s="2" t="n">
        <v>3.624380902123034e-05</v>
      </c>
      <c r="AZ307" s="2" t="n">
        <v>0.0001260299320397143</v>
      </c>
      <c r="BA307" s="2" t="n">
        <v>7.102465186458102e-05</v>
      </c>
      <c r="BB307" s="2" t="n">
        <v>3.897160579068997e-05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3.938935777416806e-06</v>
      </c>
      <c r="L308" s="2" t="n">
        <v>0.001764179654652069</v>
      </c>
      <c r="M308" s="2" t="n">
        <v>-0.2246224962611122</v>
      </c>
      <c r="N308" s="2" t="n">
        <v>0.22462942410099</v>
      </c>
      <c r="O308" s="2" t="n">
        <v>3.938935777416806e-06</v>
      </c>
      <c r="U308" s="2" t="n">
        <v>-1.364566456924671e-05</v>
      </c>
      <c r="V308" s="2" t="n">
        <v>0.001773854720991174</v>
      </c>
      <c r="W308" s="2" t="n">
        <v>-0.2246224962613804</v>
      </c>
      <c r="X308" s="2" t="n">
        <v>0.2246295006749318</v>
      </c>
      <c r="Y308" s="2" t="n">
        <v>1.364566456924671e-05</v>
      </c>
      <c r="AE308" s="2" t="n">
        <v>7.878112738414087e-06</v>
      </c>
      <c r="AF308" s="2" t="n">
        <v>0.001769798796018475</v>
      </c>
      <c r="AG308" s="2" t="n">
        <v>-0.2246224962662792</v>
      </c>
      <c r="AH308" s="2" t="n">
        <v>0.2246294684112876</v>
      </c>
      <c r="AI308" s="2" t="n">
        <v>7.878112738414087e-06</v>
      </c>
      <c r="AO308" s="2" t="n">
        <v>4.261803571155144e-06</v>
      </c>
      <c r="AP308" s="2" t="n">
        <v>0.001757705091105121</v>
      </c>
      <c r="AQ308" s="2" t="n">
        <v>-0.2246224962659978</v>
      </c>
      <c r="AR308" s="2" t="n">
        <v>0.2246293733555754</v>
      </c>
      <c r="AS308" s="2" t="n">
        <v>4.261803571155144e-06</v>
      </c>
      <c r="AY308" s="2" t="n">
        <v>3.301332169684899e-05</v>
      </c>
      <c r="AZ308" s="2" t="n">
        <v>0.0001147915052926675</v>
      </c>
      <c r="BA308" s="2" t="n">
        <v>6.470999795196433e-05</v>
      </c>
      <c r="BB308" s="2" t="n">
        <v>3.550062556873649e-05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6.151240895702611e-05</v>
      </c>
      <c r="L309" s="2" t="n">
        <v>0.00184605789197533</v>
      </c>
      <c r="M309" s="2" t="n">
        <v>-0.2246224962537559</v>
      </c>
      <c r="N309" s="2" t="n">
        <v>0.2246300904526942</v>
      </c>
      <c r="O309" s="2" t="n">
        <v>6.151240895702611e-05</v>
      </c>
      <c r="U309" s="2" t="n">
        <v>-0.0002130393623117022</v>
      </c>
      <c r="V309" s="2" t="n">
        <v>0.001996666097138425</v>
      </c>
      <c r="W309" s="2" t="n">
        <v>-0.2246224962579453</v>
      </c>
      <c r="X309" s="2" t="n">
        <v>0.2246314712733369</v>
      </c>
      <c r="Y309" s="2" t="n">
        <v>0.0002130393623117022</v>
      </c>
      <c r="AE309" s="2" t="n">
        <v>0.0001108101573973424</v>
      </c>
      <c r="AF309" s="2" t="n">
        <v>0.001916112948423479</v>
      </c>
      <c r="AG309" s="2" t="n">
        <v>-0.2246224962884223</v>
      </c>
      <c r="AH309" s="2" t="n">
        <v>0.2246306960470104</v>
      </c>
      <c r="AI309" s="2" t="n">
        <v>0.0001108101573973424</v>
      </c>
      <c r="AO309" s="2" t="n">
        <v>5.982953126377035e-05</v>
      </c>
      <c r="AP309" s="2" t="n">
        <v>0.001746587407785123</v>
      </c>
      <c r="AQ309" s="2" t="n">
        <v>-0.2246224962830755</v>
      </c>
      <c r="AR309" s="2" t="n">
        <v>0.2246292945801729</v>
      </c>
      <c r="AS309" s="2" t="n">
        <v>5.982953126377035e-05</v>
      </c>
      <c r="AY309" s="2" t="n">
        <v>3.58632304228667e-05</v>
      </c>
      <c r="AZ309" s="2" t="n">
        <v>0.000124616290994571</v>
      </c>
      <c r="BA309" s="2" t="n">
        <v>6.932001389650213e-05</v>
      </c>
      <c r="BB309" s="2" t="n">
        <v>3.793351613823988e-05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4.419476707731963e-06</v>
      </c>
      <c r="L310" s="2" t="n">
        <v>0.001764838741408195</v>
      </c>
      <c r="M310" s="2" t="n">
        <v>-0.2246224962834435</v>
      </c>
      <c r="N310" s="2" t="n">
        <v>0.2246294293095198</v>
      </c>
      <c r="O310" s="2" t="n">
        <v>4.419476707731963e-06</v>
      </c>
      <c r="U310" s="2" t="n">
        <v>-1.529963169759066e-05</v>
      </c>
      <c r="V310" s="2" t="n">
        <v>0.001775649476789216</v>
      </c>
      <c r="W310" s="2" t="n">
        <v>-0.2246224962838957</v>
      </c>
      <c r="X310" s="2" t="n">
        <v>0.2246295149840107</v>
      </c>
      <c r="Y310" s="2" t="n">
        <v>1.529963169759066e-05</v>
      </c>
      <c r="AE310" s="2" t="n">
        <v>7.959410708036561e-06</v>
      </c>
      <c r="AF310" s="2" t="n">
        <v>0.001769866877438641</v>
      </c>
      <c r="AG310" s="2" t="n">
        <v>-0.2246224962437273</v>
      </c>
      <c r="AH310" s="2" t="n">
        <v>0.224629468928009</v>
      </c>
      <c r="AI310" s="2" t="n">
        <v>7.959410708036561e-06</v>
      </c>
      <c r="AO310" s="2" t="n">
        <v>4.293611899072556e-06</v>
      </c>
      <c r="AP310" s="2" t="n">
        <v>0.001757698716425901</v>
      </c>
      <c r="AQ310" s="2" t="n">
        <v>-0.2246224962432918</v>
      </c>
      <c r="AR310" s="2" t="n">
        <v>0.2246293732835946</v>
      </c>
      <c r="AS310" s="2" t="n">
        <v>4.293611899072556e-06</v>
      </c>
      <c r="AY310" s="2" t="n">
        <v>3.271885505135323e-05</v>
      </c>
      <c r="AZ310" s="2" t="n">
        <v>0.0001136846250648729</v>
      </c>
      <c r="BA310" s="2" t="n">
        <v>6.318395357765558e-05</v>
      </c>
      <c r="BB310" s="2" t="n">
        <v>3.456952571432314e-05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5.554699347229039e-05</v>
      </c>
      <c r="L311" s="2" t="n">
        <v>0.001837229474870465</v>
      </c>
      <c r="M311" s="2" t="n">
        <v>-0.2246224962544552</v>
      </c>
      <c r="N311" s="2" t="n">
        <v>0.224630016518707</v>
      </c>
      <c r="O311" s="2" t="n">
        <v>5.554699347229039e-05</v>
      </c>
      <c r="U311" s="2" t="n">
        <v>-0.0001922347622678964</v>
      </c>
      <c r="V311" s="2" t="n">
        <v>0.001972658735684276</v>
      </c>
      <c r="W311" s="2" t="n">
        <v>-0.2246224962582307</v>
      </c>
      <c r="X311" s="2" t="n">
        <v>0.2246312403962774</v>
      </c>
      <c r="Y311" s="2" t="n">
        <v>0.0001922347622678964</v>
      </c>
      <c r="AE311" s="2" t="n">
        <v>0.0001111227750439671</v>
      </c>
      <c r="AF311" s="2" t="n">
        <v>0.001915891620002812</v>
      </c>
      <c r="AG311" s="2" t="n">
        <v>-0.2246224962747963</v>
      </c>
      <c r="AH311" s="2" t="n">
        <v>0.2246306942999812</v>
      </c>
      <c r="AI311" s="2" t="n">
        <v>0.0001111227750439671</v>
      </c>
      <c r="AO311" s="2" t="n">
        <v>5.982925003110476e-05</v>
      </c>
      <c r="AP311" s="2" t="n">
        <v>0.001746587507265474</v>
      </c>
      <c r="AQ311" s="2" t="n">
        <v>-0.2246224962708419</v>
      </c>
      <c r="AR311" s="2" t="n">
        <v>0.2246292945686383</v>
      </c>
      <c r="AS311" s="2" t="n">
        <v>5.982925003110476e-05</v>
      </c>
      <c r="AY311" s="2" t="n">
        <v>3.500166889344694e-05</v>
      </c>
      <c r="AZ311" s="2" t="n">
        <v>0.0001215396387851753</v>
      </c>
      <c r="BA311" s="2" t="n">
        <v>6.797783572428673e-05</v>
      </c>
      <c r="BB311" s="2" t="n">
        <v>3.709549814600131e-05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5.528319777613308e-05</v>
      </c>
      <c r="L312" s="2" t="n">
        <v>0.001836550151375673</v>
      </c>
      <c r="M312" s="2" t="n">
        <v>-0.2246224962544696</v>
      </c>
      <c r="N312" s="2" t="n">
        <v>0.2246300108985434</v>
      </c>
      <c r="O312" s="2" t="n">
        <v>5.528319777613308e-05</v>
      </c>
      <c r="U312" s="2" t="n">
        <v>-0.0001911975284762655</v>
      </c>
      <c r="V312" s="2" t="n">
        <v>0.001970822475771654</v>
      </c>
      <c r="W312" s="2" t="n">
        <v>-0.2246224962582204</v>
      </c>
      <c r="X312" s="2" t="n">
        <v>0.2246312233929204</v>
      </c>
      <c r="Y312" s="2" t="n">
        <v>0.0001911975284762655</v>
      </c>
      <c r="AE312" s="2" t="n">
        <v>0.0001105877545105687</v>
      </c>
      <c r="AF312" s="2" t="n">
        <v>0.001914523112436611</v>
      </c>
      <c r="AG312" s="2" t="n">
        <v>-0.2246224962746771</v>
      </c>
      <c r="AH312" s="2" t="n">
        <v>0.2246306823678966</v>
      </c>
      <c r="AI312" s="2" t="n">
        <v>0.0001105877545105687</v>
      </c>
      <c r="AO312" s="2" t="n">
        <v>5.938607932869193e-05</v>
      </c>
      <c r="AP312" s="2" t="n">
        <v>0.001746676074389794</v>
      </c>
      <c r="AQ312" s="2" t="n">
        <v>-0.2246224962707488</v>
      </c>
      <c r="AR312" s="2" t="n">
        <v>0.2246292951396096</v>
      </c>
      <c r="AS312" s="2" t="n">
        <v>5.938607932869193e-05</v>
      </c>
      <c r="AY312" s="2" t="n">
        <v>3.702982178171556e-05</v>
      </c>
      <c r="AZ312" s="2" t="n">
        <v>0.0001285054277542843</v>
      </c>
      <c r="BA312" s="2" t="n">
        <v>7.223882760291493e-05</v>
      </c>
      <c r="BB312" s="2" t="n">
        <v>3.932455626427037e-05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3.971559389187538e-06</v>
      </c>
      <c r="L313" s="2" t="n">
        <v>0.001764156678580992</v>
      </c>
      <c r="M313" s="2" t="n">
        <v>-0.2246224962609041</v>
      </c>
      <c r="N313" s="2" t="n">
        <v>0.2246294239209097</v>
      </c>
      <c r="O313" s="2" t="n">
        <v>3.971559389187538e-06</v>
      </c>
      <c r="U313" s="2" t="n">
        <v>-1.37304858286271e-05</v>
      </c>
      <c r="V313" s="2" t="n">
        <v>0.0017737949393679</v>
      </c>
      <c r="W313" s="2" t="n">
        <v>-0.2246224962611733</v>
      </c>
      <c r="X313" s="2" t="n">
        <v>0.2246295002078177</v>
      </c>
      <c r="Y313" s="2" t="n">
        <v>1.37304858286271e-05</v>
      </c>
      <c r="AE313" s="2" t="n">
        <v>7.943367727176146e-06</v>
      </c>
      <c r="AF313" s="2" t="n">
        <v>0.001769752799333507</v>
      </c>
      <c r="AG313" s="2" t="n">
        <v>-0.2246224962660683</v>
      </c>
      <c r="AH313" s="2" t="n">
        <v>0.2246294680509833</v>
      </c>
      <c r="AI313" s="2" t="n">
        <v>7.943367727176146e-06</v>
      </c>
      <c r="AO313" s="2" t="n">
        <v>4.261802826820702e-06</v>
      </c>
      <c r="AP313" s="2" t="n">
        <v>0.001757705118544063</v>
      </c>
      <c r="AQ313" s="2" t="n">
        <v>-0.2246224962657862</v>
      </c>
      <c r="AR313" s="2" t="n">
        <v>0.2246293733555785</v>
      </c>
      <c r="AS313" s="2" t="n">
        <v>4.261802826820702e-06</v>
      </c>
      <c r="AY313" s="2" t="n">
        <v>3.372399554246276e-05</v>
      </c>
      <c r="AZ313" s="2" t="n">
        <v>0.0001170279335617186</v>
      </c>
      <c r="BA313" s="2" t="n">
        <v>6.580928161534105e-05</v>
      </c>
      <c r="BB313" s="2" t="n">
        <v>3.58182809205254e-05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5.585159995007767e-05</v>
      </c>
      <c r="L314" s="2" t="n">
        <v>0.001837021518227803</v>
      </c>
      <c r="M314" s="2" t="n">
        <v>-0.2246224962543376</v>
      </c>
      <c r="N314" s="2" t="n">
        <v>0.2246300148933565</v>
      </c>
      <c r="O314" s="2" t="n">
        <v>5.585159995007767e-05</v>
      </c>
      <c r="U314" s="2" t="n">
        <v>-0.000193029840685077</v>
      </c>
      <c r="V314" s="2" t="n">
        <v>0.00197211849341714</v>
      </c>
      <c r="W314" s="2" t="n">
        <v>-0.22462249625812</v>
      </c>
      <c r="X314" s="2" t="n">
        <v>0.2246312363343544</v>
      </c>
      <c r="Y314" s="2" t="n">
        <v>0.000193029840685077</v>
      </c>
      <c r="AE314" s="2" t="n">
        <v>0.0001117248867196102</v>
      </c>
      <c r="AF314" s="2" t="n">
        <v>0.001915465635193545</v>
      </c>
      <c r="AG314" s="2" t="n">
        <v>-0.2246224962746534</v>
      </c>
      <c r="AH314" s="2" t="n">
        <v>0.2246306909656527</v>
      </c>
      <c r="AI314" s="2" t="n">
        <v>0.0001117248867196102</v>
      </c>
      <c r="AO314" s="2" t="n">
        <v>5.982944072215538e-05</v>
      </c>
      <c r="AP314" s="2" t="n">
        <v>0.00174658755814894</v>
      </c>
      <c r="AQ314" s="2" t="n">
        <v>-0.2246224962706922</v>
      </c>
      <c r="AR314" s="2" t="n">
        <v>0.224629294568935</v>
      </c>
      <c r="AS314" s="2" t="n">
        <v>5.982944072215538e-05</v>
      </c>
      <c r="AY314" s="2" t="n">
        <v>3.593675598322425e-05</v>
      </c>
      <c r="AZ314" s="2" t="n">
        <v>0.0001246281242740544</v>
      </c>
      <c r="BA314" s="2" t="n">
        <v>7.040084212576797e-05</v>
      </c>
      <c r="BB314" s="2" t="n">
        <v>3.82193969006884e-05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4.012397726201732e-06</v>
      </c>
      <c r="L315" s="2" t="n">
        <v>0.001764190498489908</v>
      </c>
      <c r="M315" s="2" t="n">
        <v>-0.2246224962707423</v>
      </c>
      <c r="N315" s="2" t="n">
        <v>0.224629424197085</v>
      </c>
      <c r="O315" s="2" t="n">
        <v>4.012397726201732e-06</v>
      </c>
      <c r="U315" s="2" t="n">
        <v>-1.386209244728184e-05</v>
      </c>
      <c r="V315" s="2" t="n">
        <v>0.001773887940776066</v>
      </c>
      <c r="W315" s="2" t="n">
        <v>-0.2246224962695797</v>
      </c>
      <c r="X315" s="2" t="n">
        <v>0.2246295009587151</v>
      </c>
      <c r="Y315" s="2" t="n">
        <v>1.386209244728184e-05</v>
      </c>
      <c r="AE315" s="2" t="n">
        <v>8.025066546035182e-06</v>
      </c>
      <c r="AF315" s="2" t="n">
        <v>0.001769820411485535</v>
      </c>
      <c r="AG315" s="2" t="n">
        <v>-0.2246224962560628</v>
      </c>
      <c r="AH315" s="2" t="n">
        <v>0.2246294685765773</v>
      </c>
      <c r="AI315" s="2" t="n">
        <v>8.025066546035182e-06</v>
      </c>
      <c r="AO315" s="2" t="n">
        <v>4.293617283916682e-06</v>
      </c>
      <c r="AP315" s="2" t="n">
        <v>0.001757698748731654</v>
      </c>
      <c r="AQ315" s="2" t="n">
        <v>-0.2246224962572123</v>
      </c>
      <c r="AR315" s="2" t="n">
        <v>0.2246293732977675</v>
      </c>
      <c r="AS315" s="2" t="n">
        <v>4.293617283916682e-06</v>
      </c>
      <c r="AY315" s="2" t="n">
        <v>3.2744320157522e-05</v>
      </c>
      <c r="AZ315" s="2" t="n">
        <v>0.0001135515210913772</v>
      </c>
      <c r="BA315" s="2" t="n">
        <v>6.416326456779469e-05</v>
      </c>
      <c r="BB315" s="2" t="n">
        <v>3.482681893901123e-05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6.21929598640233e-05</v>
      </c>
      <c r="L316" s="2" t="n">
        <v>0.001845574466179162</v>
      </c>
      <c r="M316" s="2" t="n">
        <v>-0.2246224962534854</v>
      </c>
      <c r="N316" s="2" t="n">
        <v>0.2246300866674399</v>
      </c>
      <c r="O316" s="2" t="n">
        <v>6.21929598640233e-05</v>
      </c>
      <c r="U316" s="2" t="n">
        <v>-0.0002148080386553069</v>
      </c>
      <c r="V316" s="2" t="n">
        <v>0.00199540861076368</v>
      </c>
      <c r="W316" s="2" t="n">
        <v>-0.2246224962576894</v>
      </c>
      <c r="X316" s="2" t="n">
        <v>0.2246314617836359</v>
      </c>
      <c r="Y316" s="2" t="n">
        <v>0.0002148080386553069</v>
      </c>
      <c r="AE316" s="2" t="n">
        <v>0.000112036206051789</v>
      </c>
      <c r="AF316" s="2" t="n">
        <v>0.001915242498237967</v>
      </c>
      <c r="AG316" s="2" t="n">
        <v>-0.2246224962745633</v>
      </c>
      <c r="AH316" s="2" t="n">
        <v>0.2246306892180023</v>
      </c>
      <c r="AI316" s="2" t="n">
        <v>0.000112036206051789</v>
      </c>
      <c r="AO316" s="2" t="n">
        <v>5.982915385021967e-05</v>
      </c>
      <c r="AP316" s="2" t="n">
        <v>0.001746587663866143</v>
      </c>
      <c r="AQ316" s="2" t="n">
        <v>-0.2246224962705985</v>
      </c>
      <c r="AR316" s="2" t="n">
        <v>0.224629294569587</v>
      </c>
      <c r="AS316" s="2" t="n">
        <v>5.982915385021967e-05</v>
      </c>
      <c r="AY316" s="2" t="n">
        <v>3.568918412817214e-05</v>
      </c>
      <c r="AZ316" s="2" t="n">
        <v>0.0001236771728477701</v>
      </c>
      <c r="BA316" s="2" t="n">
        <v>6.895055871619411e-05</v>
      </c>
      <c r="BB316" s="2" t="n">
        <v>3.732705243013207e-05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5.568512291246533e-05</v>
      </c>
      <c r="L317" s="2" t="n">
        <v>0.00183615916320587</v>
      </c>
      <c r="M317" s="2" t="n">
        <v>-0.224622496254281</v>
      </c>
      <c r="N317" s="2" t="n">
        <v>0.2246300078012954</v>
      </c>
      <c r="O317" s="2" t="n">
        <v>5.568512291246533e-05</v>
      </c>
      <c r="U317" s="2" t="n">
        <v>-0.0001922001144632876</v>
      </c>
      <c r="V317" s="2" t="n">
        <v>0.001969797202061162</v>
      </c>
      <c r="W317" s="2" t="n">
        <v>-0.2246224962580382</v>
      </c>
      <c r="X317" s="2" t="n">
        <v>0.224631215255346</v>
      </c>
      <c r="Y317" s="2" t="n">
        <v>0.0001922001144632876</v>
      </c>
      <c r="AE317" s="2" t="n">
        <v>0.0001114932329801942</v>
      </c>
      <c r="AF317" s="2" t="n">
        <v>0.00191387712643032</v>
      </c>
      <c r="AG317" s="2" t="n">
        <v>-0.2246224962744446</v>
      </c>
      <c r="AH317" s="2" t="n">
        <v>0.2246306773104666</v>
      </c>
      <c r="AI317" s="2" t="n">
        <v>0.0001114932329801942</v>
      </c>
      <c r="AO317" s="2" t="n">
        <v>5.938598429568979e-05</v>
      </c>
      <c r="AP317" s="2" t="n">
        <v>0.001746676228884014</v>
      </c>
      <c r="AQ317" s="2" t="n">
        <v>-0.2246224962705062</v>
      </c>
      <c r="AR317" s="2" t="n">
        <v>0.2246292951405431</v>
      </c>
      <c r="AS317" s="2" t="n">
        <v>5.938598429568979e-05</v>
      </c>
      <c r="AY317" s="2" t="n">
        <v>3.768877800660145e-05</v>
      </c>
      <c r="AZ317" s="2" t="n">
        <v>0.0001305294670093219</v>
      </c>
      <c r="BA317" s="2" t="n">
        <v>7.320482614259414e-05</v>
      </c>
      <c r="BB317" s="2" t="n">
        <v>3.953294561668784e-05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4.000396822390284e-06</v>
      </c>
      <c r="L318" s="2" t="n">
        <v>0.001764128621626346</v>
      </c>
      <c r="M318" s="2" t="n">
        <v>-0.2246224962606957</v>
      </c>
      <c r="N318" s="2" t="n">
        <v>0.2246294237008658</v>
      </c>
      <c r="O318" s="2" t="n">
        <v>4.000396822390284e-06</v>
      </c>
      <c r="U318" s="2" t="n">
        <v>-1.380243522587204e-05</v>
      </c>
      <c r="V318" s="2" t="n">
        <v>0.001773721340060291</v>
      </c>
      <c r="W318" s="2" t="n">
        <v>-0.2246224962609652</v>
      </c>
      <c r="X318" s="2" t="n">
        <v>0.2246294996308515</v>
      </c>
      <c r="Y318" s="2" t="n">
        <v>1.380243522587204e-05</v>
      </c>
      <c r="AE318" s="2" t="n">
        <v>8.008353881130776e-06</v>
      </c>
      <c r="AF318" s="2" t="n">
        <v>0.001769706423746141</v>
      </c>
      <c r="AG318" s="2" t="n">
        <v>-0.2246224962658571</v>
      </c>
      <c r="AH318" s="2" t="n">
        <v>0.2246294676877122</v>
      </c>
      <c r="AI318" s="2" t="n">
        <v>8.008353881130776e-06</v>
      </c>
      <c r="AO318" s="2" t="n">
        <v>4.261802096074451e-06</v>
      </c>
      <c r="AP318" s="2" t="n">
        <v>0.001757705145923607</v>
      </c>
      <c r="AQ318" s="2" t="n">
        <v>-0.2246224962655743</v>
      </c>
      <c r="AR318" s="2" t="n">
        <v>0.2246293733555808</v>
      </c>
      <c r="AS318" s="2" t="n">
        <v>4.261802096074451e-06</v>
      </c>
      <c r="AY318" s="2" t="n">
        <v>3.431993988818034e-05</v>
      </c>
      <c r="AZ318" s="2" t="n">
        <v>0.0001188567638309769</v>
      </c>
      <c r="BA318" s="2" t="n">
        <v>6.668517891644781e-05</v>
      </c>
      <c r="BB318" s="2" t="n">
        <v>3.60058312646265e-05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5.630577864730113e-05</v>
      </c>
      <c r="L319" s="2" t="n">
        <v>0.001836696323830477</v>
      </c>
      <c r="M319" s="2" t="n">
        <v>-0.2246224962541468</v>
      </c>
      <c r="N319" s="2" t="n">
        <v>0.2246300123473506</v>
      </c>
      <c r="O319" s="2" t="n">
        <v>5.630577864730113e-05</v>
      </c>
      <c r="U319" s="2" t="n">
        <v>-0.0001942105298069209</v>
      </c>
      <c r="V319" s="2" t="n">
        <v>0.001971272689382342</v>
      </c>
      <c r="W319" s="2" t="n">
        <v>-0.2246224962579384</v>
      </c>
      <c r="X319" s="2" t="n">
        <v>0.2246312299278383</v>
      </c>
      <c r="Y319" s="2" t="n">
        <v>0.0001942105298069209</v>
      </c>
      <c r="AE319" s="2" t="n">
        <v>0.0001126358291806266</v>
      </c>
      <c r="AF319" s="2" t="n">
        <v>0.001914813017666824</v>
      </c>
      <c r="AG319" s="2" t="n">
        <v>-0.2246224962744224</v>
      </c>
      <c r="AH319" s="2" t="n">
        <v>0.2246306858563084</v>
      </c>
      <c r="AI319" s="2" t="n">
        <v>0.0001126358291806266</v>
      </c>
      <c r="AO319" s="2" t="n">
        <v>5.98293440515686e-05</v>
      </c>
      <c r="AP319" s="2" t="n">
        <v>0.001746587714329015</v>
      </c>
      <c r="AQ319" s="2" t="n">
        <v>-0.224622496270451</v>
      </c>
      <c r="AR319" s="2" t="n">
        <v>0.2246292945698825</v>
      </c>
      <c r="AS319" s="2" t="n">
        <v>5.98293440515686e-05</v>
      </c>
      <c r="AY319" s="2" t="n">
        <v>3.651852376409242e-05</v>
      </c>
      <c r="AZ319" s="2" t="n">
        <v>0.0001263921404285713</v>
      </c>
      <c r="BA319" s="2" t="n">
        <v>7.128024394286569e-05</v>
      </c>
      <c r="BB319" s="2" t="n">
        <v>3.838818254332071e-05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4.044996154160804e-06</v>
      </c>
      <c r="L320" s="2" t="n">
        <v>0.001764167165857493</v>
      </c>
      <c r="M320" s="2" t="n">
        <v>-0.2246224962832484</v>
      </c>
      <c r="N320" s="2" t="n">
        <v>0.2246294240269271</v>
      </c>
      <c r="O320" s="2" t="n">
        <v>4.044996154160804e-06</v>
      </c>
      <c r="U320" s="2" t="n">
        <v>-1.394683039720816e-05</v>
      </c>
      <c r="V320" s="2" t="n">
        <v>0.001773827224434379</v>
      </c>
      <c r="W320" s="2" t="n">
        <v>-0.2246224962833695</v>
      </c>
      <c r="X320" s="2" t="n">
        <v>0.224629500498284</v>
      </c>
      <c r="Y320" s="2" t="n">
        <v>1.394683039720816e-05</v>
      </c>
      <c r="AE320" s="2" t="n">
        <v>8.090432973634553e-06</v>
      </c>
      <c r="AF320" s="2" t="n">
        <v>0.001769773570747818</v>
      </c>
      <c r="AG320" s="2" t="n">
        <v>-0.2246224962734447</v>
      </c>
      <c r="AH320" s="2" t="n">
        <v>0.2246294682272576</v>
      </c>
      <c r="AI320" s="2" t="n">
        <v>8.090432973634553e-06</v>
      </c>
      <c r="AO320" s="2" t="n">
        <v>4.293604876639319e-06</v>
      </c>
      <c r="AP320" s="2" t="n">
        <v>0.001757698787363338</v>
      </c>
      <c r="AQ320" s="2" t="n">
        <v>-0.2246224962715835</v>
      </c>
      <c r="AR320" s="2" t="n">
        <v>0.2246293733124403</v>
      </c>
      <c r="AS320" s="2" t="n">
        <v>4.293604876639319e-06</v>
      </c>
      <c r="AY320" s="2" t="n">
        <v>3.327117100309926e-05</v>
      </c>
      <c r="AZ320" s="2" t="n">
        <v>0.000115147609425435</v>
      </c>
      <c r="BA320" s="2" t="n">
        <v>6.496126284594258e-05</v>
      </c>
      <c r="BB320" s="2" t="n">
        <v>3.497872477665257e-05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6.269661173559977e-05</v>
      </c>
      <c r="L321" s="2" t="n">
        <v>0.001845212308354446</v>
      </c>
      <c r="M321" s="2" t="n">
        <v>-0.2246224962532938</v>
      </c>
      <c r="N321" s="2" t="n">
        <v>0.2246300838320394</v>
      </c>
      <c r="O321" s="2" t="n">
        <v>6.269661173559977e-05</v>
      </c>
      <c r="U321" s="2" t="n">
        <v>-0.0002161172882650151</v>
      </c>
      <c r="V321" s="2" t="n">
        <v>0.001994466636655791</v>
      </c>
      <c r="W321" s="2" t="n">
        <v>-0.2246224962575084</v>
      </c>
      <c r="X321" s="2" t="n">
        <v>0.2246314546736529</v>
      </c>
      <c r="Y321" s="2" t="n">
        <v>0.0002161172882650151</v>
      </c>
      <c r="AE321" s="2" t="n">
        <v>0.000112945845033784</v>
      </c>
      <c r="AF321" s="2" t="n">
        <v>0.001914588073322911</v>
      </c>
      <c r="AG321" s="2" t="n">
        <v>-0.2246224962743308</v>
      </c>
      <c r="AH321" s="2" t="n">
        <v>0.2246306840945069</v>
      </c>
      <c r="AI321" s="2" t="n">
        <v>0.000112945845033784</v>
      </c>
      <c r="AO321" s="2" t="n">
        <v>5.982905690348526e-05</v>
      </c>
      <c r="AP321" s="2" t="n">
        <v>0.001746587819881021</v>
      </c>
      <c r="AQ321" s="2" t="n">
        <v>-0.2246224962703562</v>
      </c>
      <c r="AR321" s="2" t="n">
        <v>0.2246292945705319</v>
      </c>
      <c r="AS321" s="2" t="n">
        <v>5.982905690348526e-05</v>
      </c>
      <c r="AY321" s="2" t="n">
        <v>3.621371507634932e-05</v>
      </c>
      <c r="AZ321" s="2" t="n">
        <v>0.000125244577309393</v>
      </c>
      <c r="BA321" s="2" t="n">
        <v>6.975972106472672e-05</v>
      </c>
      <c r="BB321" s="2" t="n">
        <v>3.746375798933585e-05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4.504455396345005e-06</v>
      </c>
      <c r="L322" s="2" t="n">
        <v>0.001764778037346273</v>
      </c>
      <c r="M322" s="2" t="n">
        <v>-0.2246224962604708</v>
      </c>
      <c r="N322" s="2" t="n">
        <v>0.2246294288113123</v>
      </c>
      <c r="O322" s="2" t="n">
        <v>4.504455396345005e-06</v>
      </c>
      <c r="U322" s="2" t="n">
        <v>-1.552054236127436e-05</v>
      </c>
      <c r="V322" s="2" t="n">
        <v>0.001775491551387033</v>
      </c>
      <c r="W322" s="2" t="n">
        <v>-0.2246224962607732</v>
      </c>
      <c r="X322" s="2" t="n">
        <v>0.224629513727732</v>
      </c>
      <c r="Y322" s="2" t="n">
        <v>1.552054236127436e-05</v>
      </c>
      <c r="AE322" s="2" t="n">
        <v>8.112688722313888e-06</v>
      </c>
      <c r="AF322" s="2" t="n">
        <v>0.001769757418464017</v>
      </c>
      <c r="AG322" s="2" t="n">
        <v>-0.2246224962656956</v>
      </c>
      <c r="AH322" s="2" t="n">
        <v>0.224629468093054</v>
      </c>
      <c r="AI322" s="2" t="n">
        <v>8.112688722313888e-06</v>
      </c>
      <c r="AO322" s="2" t="n">
        <v>4.293592505427641e-06</v>
      </c>
      <c r="AP322" s="2" t="n">
        <v>0.001757698797131869</v>
      </c>
      <c r="AQ322" s="2" t="n">
        <v>-0.2246224962654102</v>
      </c>
      <c r="AR322" s="2" t="n">
        <v>0.2246293733063434</v>
      </c>
      <c r="AS322" s="2" t="n">
        <v>4.293592505427641e-06</v>
      </c>
      <c r="AY322" s="2" t="n">
        <v>3.304278910834889e-05</v>
      </c>
      <c r="AZ322" s="2" t="n">
        <v>0.0001142721738145811</v>
      </c>
      <c r="BA322" s="2" t="n">
        <v>6.359501783048545e-05</v>
      </c>
      <c r="BB322" s="2" t="n">
        <v>3.414674144094503e-05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5.661214423802597e-05</v>
      </c>
      <c r="L323" s="2" t="n">
        <v>0.001836466564783813</v>
      </c>
      <c r="M323" s="2" t="n">
        <v>-0.2246224962539897</v>
      </c>
      <c r="N323" s="2" t="n">
        <v>0.2246300105456795</v>
      </c>
      <c r="O323" s="2" t="n">
        <v>5.661214423802597e-05</v>
      </c>
      <c r="U323" s="2" t="n">
        <v>-0.0001950036860647715</v>
      </c>
      <c r="V323" s="2" t="n">
        <v>0.001970674455406629</v>
      </c>
      <c r="W323" s="2" t="n">
        <v>-0.2246224962577876</v>
      </c>
      <c r="X323" s="2" t="n">
        <v>0.2246312253657683</v>
      </c>
      <c r="Y323" s="2" t="n">
        <v>0.0001950036860647715</v>
      </c>
      <c r="AE323" s="2" t="n">
        <v>0.000113255892112175</v>
      </c>
      <c r="AF323" s="2" t="n">
        <v>0.00191436317543155</v>
      </c>
      <c r="AG323" s="2" t="n">
        <v>-0.2246224962742381</v>
      </c>
      <c r="AH323" s="2" t="n">
        <v>0.2246306823337691</v>
      </c>
      <c r="AI323" s="2" t="n">
        <v>0.000113255892112175</v>
      </c>
      <c r="AO323" s="2" t="n">
        <v>5.982902376928984e-05</v>
      </c>
      <c r="AP323" s="2" t="n">
        <v>0.001746587874598525</v>
      </c>
      <c r="AQ323" s="2" t="n">
        <v>-0.2246224962702601</v>
      </c>
      <c r="AR323" s="2" t="n">
        <v>0.2246292945708525</v>
      </c>
      <c r="AS323" s="2" t="n">
        <v>5.982902376928984e-05</v>
      </c>
      <c r="AY323" s="2" t="n">
        <v>3.539972462131659e-05</v>
      </c>
      <c r="AZ323" s="2" t="n">
        <v>0.0001223453250396002</v>
      </c>
      <c r="BA323" s="2" t="n">
        <v>6.856110525865441e-05</v>
      </c>
      <c r="BB323" s="2" t="n">
        <v>3.671496967377951e-05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5.633913048427776e-05</v>
      </c>
      <c r="L324" s="2" t="n">
        <v>0.001835790892564308</v>
      </c>
      <c r="M324" s="2" t="n">
        <v>-0.2246224962540041</v>
      </c>
      <c r="N324" s="2" t="n">
        <v>0.2246300049540998</v>
      </c>
      <c r="O324" s="2" t="n">
        <v>5.633913048427776e-05</v>
      </c>
      <c r="U324" s="2" t="n">
        <v>-0.0001939424906270522</v>
      </c>
      <c r="V324" s="2" t="n">
        <v>0.001968847698515388</v>
      </c>
      <c r="W324" s="2" t="n">
        <v>-0.2246224962577771</v>
      </c>
      <c r="X324" s="2" t="n">
        <v>0.2246312084284477</v>
      </c>
      <c r="Y324" s="2" t="n">
        <v>0.0001939424906270522</v>
      </c>
      <c r="AE324" s="2" t="n">
        <v>0.0001127022769132698</v>
      </c>
      <c r="AF324" s="2" t="n">
        <v>0.001913002083464335</v>
      </c>
      <c r="AG324" s="2" t="n">
        <v>-0.2246224962741207</v>
      </c>
      <c r="AH324" s="2" t="n">
        <v>0.2246306704597392</v>
      </c>
      <c r="AI324" s="2" t="n">
        <v>0.0001127022769132698</v>
      </c>
      <c r="AO324" s="2" t="n">
        <v>5.938585565310172e-05</v>
      </c>
      <c r="AP324" s="2" t="n">
        <v>0.001746676436871275</v>
      </c>
      <c r="AQ324" s="2" t="n">
        <v>-0.2246224962701691</v>
      </c>
      <c r="AR324" s="2" t="n">
        <v>0.2246292951417893</v>
      </c>
      <c r="AS324" s="2" t="n">
        <v>5.938585565310172e-05</v>
      </c>
      <c r="AY324" s="2" t="n">
        <v>3.749366520761272e-05</v>
      </c>
      <c r="AZ324" s="2" t="n">
        <v>0.0001295050415983453</v>
      </c>
      <c r="BA324" s="2" t="n">
        <v>7.297522242411595e-05</v>
      </c>
      <c r="BB324" s="2" t="n">
        <v>3.898205827171173e-05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5.648460456497065e-05</v>
      </c>
      <c r="L325" s="2" t="n">
        <v>0.001835691557679788</v>
      </c>
      <c r="M325" s="2" t="n">
        <v>-0.224622496253967</v>
      </c>
      <c r="N325" s="2" t="n">
        <v>0.2246300041788027</v>
      </c>
      <c r="O325" s="2" t="n">
        <v>5.648460456497065e-05</v>
      </c>
      <c r="U325" s="2" t="n">
        <v>-0.0001943234621288253</v>
      </c>
      <c r="V325" s="2" t="n">
        <v>0.001968589896011144</v>
      </c>
      <c r="W325" s="2" t="n">
        <v>-0.224622496257743</v>
      </c>
      <c r="X325" s="2" t="n">
        <v>0.2246312064982209</v>
      </c>
      <c r="Y325" s="2" t="n">
        <v>0.0001943234621288253</v>
      </c>
      <c r="AE325" s="2" t="n">
        <v>0.0001129932465193209</v>
      </c>
      <c r="AF325" s="2" t="n">
        <v>0.001912803436968877</v>
      </c>
      <c r="AG325" s="2" t="n">
        <v>-0.2246224962740712</v>
      </c>
      <c r="AH325" s="2" t="n">
        <v>0.2246306689142366</v>
      </c>
      <c r="AI325" s="2" t="n">
        <v>0.0001129932465193209</v>
      </c>
      <c r="AO325" s="2" t="n">
        <v>5.938935985563909e-05</v>
      </c>
      <c r="AP325" s="2" t="n">
        <v>0.001746675776265363</v>
      </c>
      <c r="AQ325" s="2" t="n">
        <v>-0.2246224962701162</v>
      </c>
      <c r="AR325" s="2" t="n">
        <v>0.2246292951375262</v>
      </c>
      <c r="AS325" s="2" t="n">
        <v>5.938935985563909e-05</v>
      </c>
      <c r="AY325" s="2" t="n">
        <v>3.939275914334851e-05</v>
      </c>
      <c r="AZ325" s="2" t="n">
        <v>0.0001359868836513933</v>
      </c>
      <c r="BA325" s="2" t="n">
        <v>7.697702483363644e-05</v>
      </c>
      <c r="BB325" s="2" t="n">
        <v>4.102278843010446e-05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4.057782644521515e-06</v>
      </c>
      <c r="L326" s="2" t="n">
        <v>0.001764095054646066</v>
      </c>
      <c r="M326" s="2" t="n">
        <v>-0.2246224962504331</v>
      </c>
      <c r="N326" s="2" t="n">
        <v>0.2246294234280168</v>
      </c>
      <c r="O326" s="2" t="n">
        <v>4.057782644521515e-06</v>
      </c>
      <c r="U326" s="2" t="n">
        <v>-1.39548420949751e-05</v>
      </c>
      <c r="V326" s="2" t="n">
        <v>0.0017736346528812</v>
      </c>
      <c r="W326" s="2" t="n">
        <v>-0.2246224962521295</v>
      </c>
      <c r="X326" s="2" t="n">
        <v>0.2246294989469492</v>
      </c>
      <c r="Y326" s="2" t="n">
        <v>1.39548420949751e-05</v>
      </c>
      <c r="AE326" s="2" t="n">
        <v>8.116015458383844e-06</v>
      </c>
      <c r="AF326" s="2" t="n">
        <v>0.00176962933517728</v>
      </c>
      <c r="AG326" s="2" t="n">
        <v>-0.2246224962555925</v>
      </c>
      <c r="AH326" s="2" t="n">
        <v>0.2246294670739956</v>
      </c>
      <c r="AI326" s="2" t="n">
        <v>8.116015458383844e-06</v>
      </c>
      <c r="AO326" s="2" t="n">
        <v>4.262059968899654e-06</v>
      </c>
      <c r="AP326" s="2" t="n">
        <v>0.001757705132550169</v>
      </c>
      <c r="AQ326" s="2" t="n">
        <v>-0.224622496256734</v>
      </c>
      <c r="AR326" s="2" t="n">
        <v>0.224629373346641</v>
      </c>
      <c r="AS326" s="2" t="n">
        <v>4.262059968899654e-06</v>
      </c>
      <c r="AY326" s="2" t="n">
        <v>3.585926149346581e-05</v>
      </c>
      <c r="AZ326" s="2" t="n">
        <v>0.0001237836794957515</v>
      </c>
      <c r="BA326" s="2" t="n">
        <v>7.009092389611119e-05</v>
      </c>
      <c r="BB326" s="2" t="n">
        <v>3.734671558398399e-05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6.335888339690998e-05</v>
      </c>
      <c r="L327" s="2" t="n">
        <v>0.00184473035489535</v>
      </c>
      <c r="M327" s="2" t="n">
        <v>-0.2246224962530655</v>
      </c>
      <c r="N327" s="2" t="n">
        <v>0.2246300800591693</v>
      </c>
      <c r="O327" s="2" t="n">
        <v>6.335888339690998e-05</v>
      </c>
      <c r="U327" s="2" t="n">
        <v>-0.0002178392932626392</v>
      </c>
      <c r="V327" s="2" t="n">
        <v>0.00199321316910616</v>
      </c>
      <c r="W327" s="2" t="n">
        <v>-0.2246224962572936</v>
      </c>
      <c r="X327" s="2" t="n">
        <v>0.2246314452109345</v>
      </c>
      <c r="Y327" s="2" t="n">
        <v>0.0002178392932626392</v>
      </c>
      <c r="AE327" s="2" t="n">
        <v>0.000114138095980083</v>
      </c>
      <c r="AF327" s="2" t="n">
        <v>0.001913719076011148</v>
      </c>
      <c r="AG327" s="2" t="n">
        <v>-0.2246224962740492</v>
      </c>
      <c r="AH327" s="2" t="n">
        <v>0.2246306772918429</v>
      </c>
      <c r="AI327" s="2" t="n">
        <v>0.000114138095980083</v>
      </c>
      <c r="AO327" s="2" t="n">
        <v>5.982918005793582e-05</v>
      </c>
      <c r="AP327" s="2" t="n">
        <v>0.001746587971040702</v>
      </c>
      <c r="AQ327" s="2" t="n">
        <v>-0.2246224962700616</v>
      </c>
      <c r="AR327" s="2" t="n">
        <v>0.2246292945714455</v>
      </c>
      <c r="AS327" s="2" t="n">
        <v>5.982918005793582e-05</v>
      </c>
      <c r="AY327" s="2" t="n">
        <v>3.860922368381023e-05</v>
      </c>
      <c r="AZ327" s="2" t="n">
        <v>0.0001331892408724403</v>
      </c>
      <c r="BA327" s="2" t="n">
        <v>7.449564110450837e-05</v>
      </c>
      <c r="BB327" s="2" t="n">
        <v>3.959496203137917e-05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5.672441868686682e-05</v>
      </c>
      <c r="L328" s="2" t="n">
        <v>0.001835402784068713</v>
      </c>
      <c r="M328" s="2" t="n">
        <v>-0.2246224962403179</v>
      </c>
      <c r="N328" s="2" t="n">
        <v>0.224630001865893</v>
      </c>
      <c r="O328" s="2" t="n">
        <v>5.672441868686682e-05</v>
      </c>
      <c r="U328" s="2" t="n">
        <v>-0.0001949018004706981</v>
      </c>
      <c r="V328" s="2" t="n">
        <v>0.001967829940188242</v>
      </c>
      <c r="W328" s="2" t="n">
        <v>-0.2246224962454781</v>
      </c>
      <c r="X328" s="2" t="n">
        <v>0.2246312003283052</v>
      </c>
      <c r="Y328" s="2" t="n">
        <v>0.0001949018004706981</v>
      </c>
      <c r="AE328" s="2" t="n">
        <v>0.0001135762873371365</v>
      </c>
      <c r="AF328" s="2" t="n">
        <v>0.001912360487552092</v>
      </c>
      <c r="AG328" s="2" t="n">
        <v>-0.2246224962739304</v>
      </c>
      <c r="AH328" s="2" t="n">
        <v>0.2246306654367103</v>
      </c>
      <c r="AI328" s="2" t="n">
        <v>0.0001135762873371365</v>
      </c>
      <c r="AO328" s="2" t="n">
        <v>5.938575936799165e-05</v>
      </c>
      <c r="AP328" s="2" t="n">
        <v>0.001746676581968139</v>
      </c>
      <c r="AQ328" s="2" t="n">
        <v>-0.2246224962699696</v>
      </c>
      <c r="AR328" s="2" t="n">
        <v>0.2246292951426926</v>
      </c>
      <c r="AS328" s="2" t="n">
        <v>5.938575936799165e-05</v>
      </c>
      <c r="AY328" s="2" t="n">
        <v>4.042074318411589e-05</v>
      </c>
      <c r="AZ328" s="2" t="n">
        <v>0.0001393604968322661</v>
      </c>
      <c r="BA328" s="2" t="n">
        <v>7.84037057277712e-05</v>
      </c>
      <c r="BB328" s="2" t="n">
        <v>4.157404176504042e-05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5.692016651467706e-05</v>
      </c>
      <c r="L329" s="2" t="n">
        <v>0.001835371564271151</v>
      </c>
      <c r="M329" s="2" t="n">
        <v>-0.2246224962538158</v>
      </c>
      <c r="N329" s="2" t="n">
        <v>0.2246300016738187</v>
      </c>
      <c r="O329" s="2" t="n">
        <v>5.692016651467706e-05</v>
      </c>
      <c r="U329" s="2" t="n">
        <v>-0.0001954560649477465</v>
      </c>
      <c r="V329" s="2" t="n">
        <v>0.001967757697945269</v>
      </c>
      <c r="W329" s="2" t="n">
        <v>-0.2246224962576005</v>
      </c>
      <c r="X329" s="2" t="n">
        <v>0.2246312001891698</v>
      </c>
      <c r="Y329" s="2" t="n">
        <v>0.0001954560649477465</v>
      </c>
      <c r="AE329" s="2" t="n">
        <v>0.0001138661295894661</v>
      </c>
      <c r="AF329" s="2" t="n">
        <v>0.001912160199425359</v>
      </c>
      <c r="AG329" s="2" t="n">
        <v>-0.2246224962738794</v>
      </c>
      <c r="AH329" s="2" t="n">
        <v>0.2246306638783599</v>
      </c>
      <c r="AI329" s="2" t="n">
        <v>0.0001138661295894661</v>
      </c>
      <c r="AO329" s="2" t="n">
        <v>5.938926535302674e-05</v>
      </c>
      <c r="AP329" s="2" t="n">
        <v>0.00174667592080697</v>
      </c>
      <c r="AQ329" s="2" t="n">
        <v>-0.2246224962699154</v>
      </c>
      <c r="AR329" s="2" t="n">
        <v>0.2246292951384243</v>
      </c>
      <c r="AS329" s="2" t="n">
        <v>5.938926535302674e-05</v>
      </c>
      <c r="AY329" s="2" t="n">
        <v>4.207068551717201e-05</v>
      </c>
      <c r="AZ329" s="2" t="n">
        <v>0.0001449700536438141</v>
      </c>
      <c r="BA329" s="2" t="n">
        <v>8.194994811394071e-05</v>
      </c>
      <c r="BB329" s="2" t="n">
        <v>4.335556412383905e-05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6.294131279969299e-05</v>
      </c>
      <c r="L330" s="2" t="n">
        <v>0.001843180609633562</v>
      </c>
      <c r="M330" s="2" t="n">
        <v>-0.2246224962530644</v>
      </c>
      <c r="N330" s="2" t="n">
        <v>0.2246300672201443</v>
      </c>
      <c r="O330" s="2" t="n">
        <v>6.294131279969299e-05</v>
      </c>
      <c r="U330" s="2" t="n">
        <v>-0.0002160106545987899</v>
      </c>
      <c r="V330" s="2" t="n">
        <v>0.001989035829571449</v>
      </c>
      <c r="W330" s="2" t="n">
        <v>-0.2246224962572426</v>
      </c>
      <c r="X330" s="2" t="n">
        <v>0.2246314064171998</v>
      </c>
      <c r="Y330" s="2" t="n">
        <v>0.0002160106545987899</v>
      </c>
      <c r="AE330" s="2" t="n">
        <v>0.000114148772203146</v>
      </c>
      <c r="AF330" s="2" t="n">
        <v>0.001911950159317178</v>
      </c>
      <c r="AG330" s="2" t="n">
        <v>-0.2246224962738291</v>
      </c>
      <c r="AH330" s="2" t="n">
        <v>0.2246306622338995</v>
      </c>
      <c r="AI330" s="2" t="n">
        <v>0.000114148772203146</v>
      </c>
      <c r="AO330" s="2" t="n">
        <v>5.938920629886365e-05</v>
      </c>
      <c r="AP330" s="2" t="n">
        <v>0.001746675971687141</v>
      </c>
      <c r="AQ330" s="2" t="n">
        <v>-0.224622496269862</v>
      </c>
      <c r="AR330" s="2" t="n">
        <v>0.2246292951387509</v>
      </c>
      <c r="AS330" s="2" t="n">
        <v>5.938920629886365e-05</v>
      </c>
      <c r="AY330" s="2" t="n">
        <v>4.415774824542411e-05</v>
      </c>
      <c r="AZ330" s="2" t="n">
        <v>0.0001520741137393117</v>
      </c>
      <c r="BA330" s="2" t="n">
        <v>8.516983052286124e-05</v>
      </c>
      <c r="BB330" s="2" t="n">
        <v>4.495892834134152e-05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4.521891855609931e-06</v>
      </c>
      <c r="L331" s="2" t="n">
        <v>0.001764632252686536</v>
      </c>
      <c r="M331" s="2" t="n">
        <v>-0.224622496260103</v>
      </c>
      <c r="N331" s="2" t="n">
        <v>0.224629427666</v>
      </c>
      <c r="O331" s="2" t="n">
        <v>4.521891855609931e-06</v>
      </c>
      <c r="U331" s="2" t="n">
        <v>-1.55126837981429e-05</v>
      </c>
      <c r="V331" s="2" t="n">
        <v>0.001775101759938739</v>
      </c>
      <c r="W331" s="2" t="n">
        <v>-0.2246224962604027</v>
      </c>
      <c r="X331" s="2" t="n">
        <v>0.2246295106462108</v>
      </c>
      <c r="Y331" s="2" t="n">
        <v>1.55126837981429e-05</v>
      </c>
      <c r="AE331" s="2" t="n">
        <v>8.198941141520328e-06</v>
      </c>
      <c r="AF331" s="2" t="n">
        <v>0.001769568077706739</v>
      </c>
      <c r="AG331" s="2" t="n">
        <v>-0.2246224962653076</v>
      </c>
      <c r="AH331" s="2" t="n">
        <v>0.2246294666041444</v>
      </c>
      <c r="AI331" s="2" t="n">
        <v>8.198941141520328e-06</v>
      </c>
      <c r="AO331" s="2" t="n">
        <v>4.262051446870047e-06</v>
      </c>
      <c r="AP331" s="2" t="n">
        <v>0.001757705167011253</v>
      </c>
      <c r="AQ331" s="2" t="n">
        <v>-0.2246224962650229</v>
      </c>
      <c r="AR331" s="2" t="n">
        <v>0.2246293733551991</v>
      </c>
      <c r="AS331" s="2" t="n">
        <v>4.262051446870047e-06</v>
      </c>
      <c r="AY331" s="2" t="n">
        <v>4.01941626064427e-05</v>
      </c>
      <c r="AZ331" s="2" t="n">
        <v>0.0001384179707451948</v>
      </c>
      <c r="BA331" s="2" t="n">
        <v>7.747274158472715e-05</v>
      </c>
      <c r="BB331" s="2" t="n">
        <v>4.088924065189437e-05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5.763336661035781e-05</v>
      </c>
      <c r="L332" s="2" t="n">
        <v>0.00183571528238843</v>
      </c>
      <c r="M332" s="2" t="n">
        <v>-0.224622496253649</v>
      </c>
      <c r="N332" s="2" t="n">
        <v>0.2246300046641666</v>
      </c>
      <c r="O332" s="2" t="n">
        <v>5.763336661035781e-05</v>
      </c>
      <c r="U332" s="2" t="n">
        <v>-0.0001976588283487525</v>
      </c>
      <c r="V332" s="2" t="n">
        <v>0.001968720542872983</v>
      </c>
      <c r="W332" s="2" t="n">
        <v>-0.2246224962574675</v>
      </c>
      <c r="X332" s="2" t="n">
        <v>0.2246312105530403</v>
      </c>
      <c r="Y332" s="2" t="n">
        <v>0.0001976588283487525</v>
      </c>
      <c r="AE332" s="2" t="n">
        <v>0.0001153005222740086</v>
      </c>
      <c r="AF332" s="2" t="n">
        <v>0.001912857244528007</v>
      </c>
      <c r="AG332" s="2" t="n">
        <v>-0.2246224962738049</v>
      </c>
      <c r="AH332" s="2" t="n">
        <v>0.2246306705446161</v>
      </c>
      <c r="AI332" s="2" t="n">
        <v>0.0001153005222740086</v>
      </c>
      <c r="AO332" s="2" t="n">
        <v>5.982905261795817e-05</v>
      </c>
      <c r="AP332" s="2" t="n">
        <v>0.00174658816297984</v>
      </c>
      <c r="AQ332" s="2" t="n">
        <v>-0.2246224962698055</v>
      </c>
      <c r="AR332" s="2" t="n">
        <v>0.2246292945726479</v>
      </c>
      <c r="AS332" s="2" t="n">
        <v>5.982905261795817e-05</v>
      </c>
      <c r="AY332" s="2" t="n">
        <v>4.193808300683421e-05</v>
      </c>
      <c r="AZ332" s="2" t="n">
        <v>0.0001443420565055506</v>
      </c>
      <c r="BA332" s="2" t="n">
        <v>8.125551965365529e-05</v>
      </c>
      <c r="BB332" s="2" t="n">
        <v>4.278322184850075e-05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5.735096580984188e-05</v>
      </c>
      <c r="L333" s="2" t="n">
        <v>0.001835042571922891</v>
      </c>
      <c r="M333" s="2" t="n">
        <v>-0.2246224962536636</v>
      </c>
      <c r="N333" s="2" t="n">
        <v>0.224629999095404</v>
      </c>
      <c r="O333" s="2" t="n">
        <v>5.735096580984188e-05</v>
      </c>
      <c r="U333" s="2" t="n">
        <v>-0.0001965728037141816</v>
      </c>
      <c r="V333" s="2" t="n">
        <v>0.001966901410657608</v>
      </c>
      <c r="W333" s="2" t="n">
        <v>-0.2246224962574566</v>
      </c>
      <c r="X333" s="2" t="n">
        <v>0.2246311936640981</v>
      </c>
      <c r="Y333" s="2" t="n">
        <v>0.0001965728037141816</v>
      </c>
      <c r="AE333" s="2" t="n">
        <v>0.0001147285229303008</v>
      </c>
      <c r="AF333" s="2" t="n">
        <v>0.001911502915017215</v>
      </c>
      <c r="AG333" s="2" t="n">
        <v>-0.2246224962736891</v>
      </c>
      <c r="AH333" s="2" t="n">
        <v>0.2246306587228279</v>
      </c>
      <c r="AI333" s="2" t="n">
        <v>0.0001147285229303008</v>
      </c>
      <c r="AO333" s="2" t="n">
        <v>5.938563345651473e-05</v>
      </c>
      <c r="AP333" s="2" t="n">
        <v>0.001746676771244084</v>
      </c>
      <c r="AQ333" s="2" t="n">
        <v>-0.2246224962697163</v>
      </c>
      <c r="AR333" s="2" t="n">
        <v>0.2246292951438778</v>
      </c>
      <c r="AS333" s="2" t="n">
        <v>5.938563345651473e-05</v>
      </c>
      <c r="AY333" s="2" t="n">
        <v>4.347937128713498e-05</v>
      </c>
      <c r="AZ333" s="2" t="n">
        <v>0.0001495651312264137</v>
      </c>
      <c r="BA333" s="2" t="n">
        <v>8.460281998131985e-05</v>
      </c>
      <c r="BB333" s="2" t="n">
        <v>4.444346300930215e-05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5.749512363059433e-05</v>
      </c>
      <c r="L334" s="2" t="n">
        <v>0.001834941336067452</v>
      </c>
      <c r="M334" s="2" t="n">
        <v>-0.2246224962536278</v>
      </c>
      <c r="N334" s="2" t="n">
        <v>0.2246299983052288</v>
      </c>
      <c r="O334" s="2" t="n">
        <v>5.749512363059433e-05</v>
      </c>
      <c r="U334" s="2" t="n">
        <v>-0.0001969503552546721</v>
      </c>
      <c r="V334" s="2" t="n">
        <v>0.001966638666988387</v>
      </c>
      <c r="W334" s="2" t="n">
        <v>-0.2246224962574235</v>
      </c>
      <c r="X334" s="2" t="n">
        <v>0.2246311916943085</v>
      </c>
      <c r="Y334" s="2" t="n">
        <v>0.0001969503552546721</v>
      </c>
      <c r="AE334" s="2" t="n">
        <v>0.0001150168522932598</v>
      </c>
      <c r="AF334" s="2" t="n">
        <v>0.001911300455053772</v>
      </c>
      <c r="AG334" s="2" t="n">
        <v>-0.2246224962736396</v>
      </c>
      <c r="AH334" s="2" t="n">
        <v>0.2246306571474763</v>
      </c>
      <c r="AI334" s="2" t="n">
        <v>0.0001150168522932598</v>
      </c>
      <c r="AO334" s="2" t="n">
        <v>5.938913911818516e-05</v>
      </c>
      <c r="AP334" s="2" t="n">
        <v>0.001746676109880494</v>
      </c>
      <c r="AQ334" s="2" t="n">
        <v>-0.2246224962696639</v>
      </c>
      <c r="AR334" s="2" t="n">
        <v>0.2246292951396096</v>
      </c>
      <c r="AS334" s="2" t="n">
        <v>5.938913911818516e-05</v>
      </c>
      <c r="AY334" s="2" t="n">
        <v>4.488094652148091e-05</v>
      </c>
      <c r="AZ334" s="2" t="n">
        <v>0.0001543036536292395</v>
      </c>
      <c r="BA334" s="2" t="n">
        <v>8.764422321251385e-05</v>
      </c>
      <c r="BB334" s="2" t="n">
        <v>4.593803062019046e-05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5.763567393622811e-05</v>
      </c>
      <c r="L335" s="2" t="n">
        <v>0.001834835286888706</v>
      </c>
      <c r="M335" s="2" t="n">
        <v>-0.2246224962535913</v>
      </c>
      <c r="N335" s="2" t="n">
        <v>0.2246299974749489</v>
      </c>
      <c r="O335" s="2" t="n">
        <v>5.763567393622811e-05</v>
      </c>
      <c r="U335" s="2" t="n">
        <v>-0.0001973156993498131</v>
      </c>
      <c r="V335" s="2" t="n">
        <v>0.001966362846047684</v>
      </c>
      <c r="W335" s="2" t="n">
        <v>-0.2246224962573897</v>
      </c>
      <c r="X335" s="2" t="n">
        <v>0.2246311896002614</v>
      </c>
      <c r="Y335" s="2" t="n">
        <v>0.0001973156993498131</v>
      </c>
      <c r="AE335" s="2" t="n">
        <v>0.000115297908940858</v>
      </c>
      <c r="AF335" s="2" t="n">
        <v>0.001911088297492417</v>
      </c>
      <c r="AG335" s="2" t="n">
        <v>-0.2246224962735908</v>
      </c>
      <c r="AH335" s="2" t="n">
        <v>0.2246306554864406</v>
      </c>
      <c r="AI335" s="2" t="n">
        <v>0.000115297908940858</v>
      </c>
      <c r="AO335" s="2" t="n">
        <v>5.938907977710191e-05</v>
      </c>
      <c r="AP335" s="2" t="n">
        <v>0.001746676160507226</v>
      </c>
      <c r="AQ335" s="2" t="n">
        <v>-0.2246224962696123</v>
      </c>
      <c r="AR335" s="2" t="n">
        <v>0.2246292951399359</v>
      </c>
      <c r="AS335" s="2" t="n">
        <v>5.938907977710191e-05</v>
      </c>
      <c r="AY335" s="2" t="n">
        <v>4.615641926295563e-05</v>
      </c>
      <c r="AZ335" s="2" t="n">
        <v>0.0001586048582012969</v>
      </c>
      <c r="BA335" s="2" t="n">
        <v>9.040959178534827e-05</v>
      </c>
      <c r="BB335" s="2" t="n">
        <v>4.72831355358816e-05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4.140380988955374e-06</v>
      </c>
      <c r="L336" s="2" t="n">
        <v>0.00176403359742782</v>
      </c>
      <c r="M336" s="2" t="n">
        <v>-0.2246224962599466</v>
      </c>
      <c r="N336" s="2" t="n">
        <v>0.2246294229564002</v>
      </c>
      <c r="O336" s="2" t="n">
        <v>4.140380988955374e-06</v>
      </c>
      <c r="U336" s="2" t="n">
        <v>-1.416961128281997e-05</v>
      </c>
      <c r="V336" s="2" t="n">
        <v>0.001773474764434238</v>
      </c>
      <c r="W336" s="2" t="n">
        <v>-0.2246224962602189</v>
      </c>
      <c r="X336" s="2" t="n">
        <v>0.2246294977060894</v>
      </c>
      <c r="Y336" s="2" t="n">
        <v>1.416961128281997e-05</v>
      </c>
      <c r="AE336" s="2" t="n">
        <v>8.281408064532969e-06</v>
      </c>
      <c r="AF336" s="2" t="n">
        <v>0.001769506191224352</v>
      </c>
      <c r="AG336" s="2" t="n">
        <v>-0.2246224962528694</v>
      </c>
      <c r="AH336" s="2" t="n">
        <v>0.2246294661072159</v>
      </c>
      <c r="AI336" s="2" t="n">
        <v>8.281408064532969e-06</v>
      </c>
      <c r="AO336" s="2" t="n">
        <v>4.26204508616014e-06</v>
      </c>
      <c r="AP336" s="2" t="n">
        <v>0.001757705188119062</v>
      </c>
      <c r="AQ336" s="2" t="n">
        <v>-0.2246224962512104</v>
      </c>
      <c r="AR336" s="2" t="n">
        <v>0.2246293733415521</v>
      </c>
      <c r="AS336" s="2" t="n">
        <v>4.26204508616014e-06</v>
      </c>
      <c r="AY336" s="2" t="n">
        <v>4.195481543555561e-05</v>
      </c>
      <c r="AZ336" s="2" t="n">
        <v>0.0001441613335094492</v>
      </c>
      <c r="BA336" s="2" t="n">
        <v>8.219677341326675e-05</v>
      </c>
      <c r="BB336" s="2" t="n">
        <v>4.298102649090946e-05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5.821479294209155e-05</v>
      </c>
      <c r="L337" s="2" t="n">
        <v>0.00183528466070216</v>
      </c>
      <c r="M337" s="2" t="n">
        <v>-0.2246224962534613</v>
      </c>
      <c r="N337" s="2" t="n">
        <v>0.2246300012952058</v>
      </c>
      <c r="O337" s="2" t="n">
        <v>5.821479294209155e-05</v>
      </c>
      <c r="U337" s="2" t="n">
        <v>-0.0001991730762853305</v>
      </c>
      <c r="V337" s="2" t="n">
        <v>0.001967601110284497</v>
      </c>
      <c r="W337" s="2" t="n">
        <v>-0.2246224962572909</v>
      </c>
      <c r="X337" s="2" t="n">
        <v>0.2246312020822133</v>
      </c>
      <c r="Y337" s="2" t="n">
        <v>0.0001991730762853305</v>
      </c>
      <c r="AE337" s="2" t="n">
        <v>0.0001164564409390264</v>
      </c>
      <c r="AF337" s="2" t="n">
        <v>0.001911986704439688</v>
      </c>
      <c r="AG337" s="2" t="n">
        <v>-0.2246224962735655</v>
      </c>
      <c r="AH337" s="2" t="n">
        <v>0.2246306637292169</v>
      </c>
      <c r="AI337" s="2" t="n">
        <v>0.0001164564409390264</v>
      </c>
      <c r="AO337" s="2" t="n">
        <v>5.982892390148334e-05</v>
      </c>
      <c r="AP337" s="2" t="n">
        <v>0.001746588353989952</v>
      </c>
      <c r="AQ337" s="2" t="n">
        <v>-0.2246224962695544</v>
      </c>
      <c r="AR337" s="2" t="n">
        <v>0.2246292945738477</v>
      </c>
      <c r="AS337" s="2" t="n">
        <v>5.982892390148334e-05</v>
      </c>
      <c r="AY337" s="2" t="n">
        <v>4.358081318620921e-05</v>
      </c>
      <c r="AZ337" s="2" t="n">
        <v>0.0001496625077870373</v>
      </c>
      <c r="BA337" s="2" t="n">
        <v>8.562274016584272e-05</v>
      </c>
      <c r="BB337" s="2" t="n">
        <v>4.466581623196685e-05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5.792390786835046e-05</v>
      </c>
      <c r="L338" s="2" t="n">
        <v>0.00183460955560689</v>
      </c>
      <c r="M338" s="2" t="n">
        <v>-0.2246224962534747</v>
      </c>
      <c r="N338" s="2" t="n">
        <v>0.224629995705255</v>
      </c>
      <c r="O338" s="2" t="n">
        <v>5.792390786835046e-05</v>
      </c>
      <c r="U338" s="2" t="n">
        <v>-0.0001980621676637958</v>
      </c>
      <c r="V338" s="2" t="n">
        <v>0.001965775194536174</v>
      </c>
      <c r="W338" s="2" t="n">
        <v>-0.2246224962572786</v>
      </c>
      <c r="X338" s="2" t="n">
        <v>0.2246311851137077</v>
      </c>
      <c r="Y338" s="2" t="n">
        <v>0.0001980621676637958</v>
      </c>
      <c r="AE338" s="2" t="n">
        <v>0.0001158742887686965</v>
      </c>
      <c r="AF338" s="2" t="n">
        <v>0.001910636716823576</v>
      </c>
      <c r="AG338" s="2" t="n">
        <v>-0.2246224962819226</v>
      </c>
      <c r="AH338" s="2" t="n">
        <v>0.2246306519498993</v>
      </c>
      <c r="AI338" s="2" t="n">
        <v>0.0001158742887686965</v>
      </c>
      <c r="AO338" s="2" t="n">
        <v>5.938551185412313e-05</v>
      </c>
      <c r="AP338" s="2" t="n">
        <v>0.001746676966048486</v>
      </c>
      <c r="AQ338" s="2" t="n">
        <v>-0.2246224962793541</v>
      </c>
      <c r="AR338" s="2" t="n">
        <v>0.224629295154998</v>
      </c>
      <c r="AS338" s="2" t="n">
        <v>5.938551185412313e-05</v>
      </c>
      <c r="AY338" s="2" t="n">
        <v>4.501512265442334e-05</v>
      </c>
      <c r="AZ338" s="2" t="n">
        <v>0.0001545024737747132</v>
      </c>
      <c r="BA338" s="2" t="n">
        <v>8.864789502612809e-05</v>
      </c>
      <c r="BB338" s="2" t="n">
        <v>4.613778579418248e-05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6.405139298009732e-05</v>
      </c>
      <c r="L339" s="2" t="n">
        <v>0.00184234370560164</v>
      </c>
      <c r="M339" s="2" t="n">
        <v>-0.2246224962527302</v>
      </c>
      <c r="N339" s="2" t="n">
        <v>0.2246300606680199</v>
      </c>
      <c r="O339" s="2" t="n">
        <v>6.405139298009732e-05</v>
      </c>
      <c r="U339" s="2" t="n">
        <v>-0.0002188963585387357</v>
      </c>
      <c r="V339" s="2" t="n">
        <v>0.001986859115167964</v>
      </c>
      <c r="W339" s="2" t="n">
        <v>-0.2246224962569294</v>
      </c>
      <c r="X339" s="2" t="n">
        <v>0.2246313899468495</v>
      </c>
      <c r="Y339" s="2" t="n">
        <v>0.0002188963585387357</v>
      </c>
      <c r="AE339" s="2" t="n">
        <v>0.0001161610834184552</v>
      </c>
      <c r="AF339" s="2" t="n">
        <v>0.001910432090047959</v>
      </c>
      <c r="AG339" s="2" t="n">
        <v>-0.2246224962733991</v>
      </c>
      <c r="AH339" s="2" t="n">
        <v>0.2246306503491035</v>
      </c>
      <c r="AI339" s="2" t="n">
        <v>0.0001161610834184552</v>
      </c>
      <c r="AO339" s="2" t="n">
        <v>5.938901169244384e-05</v>
      </c>
      <c r="AP339" s="2" t="n">
        <v>0.001746676298018859</v>
      </c>
      <c r="AQ339" s="2" t="n">
        <v>-0.2246224962694119</v>
      </c>
      <c r="AR339" s="2" t="n">
        <v>0.2246292951407869</v>
      </c>
      <c r="AS339" s="2" t="n">
        <v>5.938901169244384e-05</v>
      </c>
      <c r="AY339" s="2" t="n">
        <v>4.691874968699074e-05</v>
      </c>
      <c r="AZ339" s="2" t="n">
        <v>0.0001609418622511155</v>
      </c>
      <c r="BA339" s="2" t="n">
        <v>9.139921386536079e-05</v>
      </c>
      <c r="BB339" s="2" t="n">
        <v>4.746290838400861e-05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6.410316594142425e-05</v>
      </c>
      <c r="L340" s="2" t="n">
        <v>0.001842094793413833</v>
      </c>
      <c r="M340" s="2" t="n">
        <v>-0.2246224962527056</v>
      </c>
      <c r="N340" s="2" t="n">
        <v>0.2246300586414039</v>
      </c>
      <c r="O340" s="2" t="n">
        <v>6.410316594142425e-05</v>
      </c>
      <c r="U340" s="2" t="n">
        <v>-0.0002189483218994056</v>
      </c>
      <c r="V340" s="2" t="n">
        <v>0.001986195422739077</v>
      </c>
      <c r="W340" s="2" t="n">
        <v>-0.2246224962569009</v>
      </c>
      <c r="X340" s="2" t="n">
        <v>0.2246313841281009</v>
      </c>
      <c r="Y340" s="2" t="n">
        <v>0.0002189483218994056</v>
      </c>
      <c r="AE340" s="2" t="n">
        <v>0.000116440538255002</v>
      </c>
      <c r="AF340" s="2" t="n">
        <v>0.001910217826977606</v>
      </c>
      <c r="AG340" s="2" t="n">
        <v>-0.2246224962733491</v>
      </c>
      <c r="AH340" s="2" t="n">
        <v>0.2246306486715831</v>
      </c>
      <c r="AI340" s="2" t="n">
        <v>0.000116440538255002</v>
      </c>
      <c r="AO340" s="2" t="n">
        <v>5.938895204928562e-05</v>
      </c>
      <c r="AP340" s="2" t="n">
        <v>0.001746676348434328</v>
      </c>
      <c r="AQ340" s="2" t="n">
        <v>-0.2246224962693593</v>
      </c>
      <c r="AR340" s="2" t="n">
        <v>0.2246292951411105</v>
      </c>
      <c r="AS340" s="2" t="n">
        <v>5.938895204928562e-05</v>
      </c>
      <c r="AY340" s="2" t="n">
        <v>4.863719131243409e-05</v>
      </c>
      <c r="AZ340" s="2" t="n">
        <v>0.0001667425082159445</v>
      </c>
      <c r="BA340" s="2" t="n">
        <v>9.390334630432492e-05</v>
      </c>
      <c r="BB340" s="2" t="n">
        <v>4.865551275053631e-05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4.605252247213243e-06</v>
      </c>
      <c r="L341" s="2" t="n">
        <v>0.001764554309305895</v>
      </c>
      <c r="M341" s="2" t="n">
        <v>-0.2246224962596884</v>
      </c>
      <c r="N341" s="2" t="n">
        <v>0.2246294270549889</v>
      </c>
      <c r="O341" s="2" t="n">
        <v>4.605252247213243e-06</v>
      </c>
      <c r="U341" s="2" t="n">
        <v>-1.572350235221857e-05</v>
      </c>
      <c r="V341" s="2" t="n">
        <v>0.001774897831200729</v>
      </c>
      <c r="W341" s="2" t="n">
        <v>-0.2246224962599894</v>
      </c>
      <c r="X341" s="2" t="n">
        <v>0.224629509049031</v>
      </c>
      <c r="Y341" s="2" t="n">
        <v>1.572350235221857e-05</v>
      </c>
      <c r="AE341" s="2" t="n">
        <v>8.363418334996733e-06</v>
      </c>
      <c r="AF341" s="2" t="n">
        <v>0.001769443699812174</v>
      </c>
      <c r="AG341" s="2" t="n">
        <v>-0.2246224962648847</v>
      </c>
      <c r="AH341" s="2" t="n">
        <v>0.2246294656300053</v>
      </c>
      <c r="AI341" s="2" t="n">
        <v>8.363418334996733e-06</v>
      </c>
      <c r="AO341" s="2" t="n">
        <v>4.262049485344977e-06</v>
      </c>
      <c r="AP341" s="2" t="n">
        <v>0.001757705222161681</v>
      </c>
      <c r="AQ341" s="2" t="n">
        <v>-0.2246224962645983</v>
      </c>
      <c r="AR341" s="2" t="n">
        <v>0.2246293733552061</v>
      </c>
      <c r="AS341" s="2" t="n">
        <v>4.262049485344977e-06</v>
      </c>
      <c r="AY341" s="2" t="n">
        <v>4.423399740591201e-05</v>
      </c>
      <c r="AZ341" s="2" t="n">
        <v>0.0001516406076295719</v>
      </c>
      <c r="BA341" s="2" t="n">
        <v>8.534935350739211e-05</v>
      </c>
      <c r="BB341" s="2" t="n">
        <v>4.421616642401718e-05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5.87848373621168e-05</v>
      </c>
      <c r="L342" s="2" t="n">
        <v>0.001834841812387887</v>
      </c>
      <c r="M342" s="2" t="n">
        <v>-0.2246224962532726</v>
      </c>
      <c r="N342" s="2" t="n">
        <v>0.2246299978257246</v>
      </c>
      <c r="O342" s="2" t="n">
        <v>5.87848373621168e-05</v>
      </c>
      <c r="U342" s="2" t="n">
        <v>-0.000200652165231667</v>
      </c>
      <c r="V342" s="2" t="n">
        <v>0.001966448783841032</v>
      </c>
      <c r="W342" s="2" t="n">
        <v>-0.2246224962571126</v>
      </c>
      <c r="X342" s="2" t="n">
        <v>0.2246311933078027</v>
      </c>
      <c r="Y342" s="2" t="n">
        <v>0.000200652165231667</v>
      </c>
      <c r="AE342" s="2" t="n">
        <v>0.0001176057868297522</v>
      </c>
      <c r="AF342" s="2" t="n">
        <v>0.001911107504955722</v>
      </c>
      <c r="AG342" s="2" t="n">
        <v>-0.224622496273323</v>
      </c>
      <c r="AH342" s="2" t="n">
        <v>0.2246306568460227</v>
      </c>
      <c r="AI342" s="2" t="n">
        <v>0.0001176057868297522</v>
      </c>
      <c r="AO342" s="2" t="n">
        <v>5.982879399419777e-05</v>
      </c>
      <c r="AP342" s="2" t="n">
        <v>0.001746588544066569</v>
      </c>
      <c r="AQ342" s="2" t="n">
        <v>-0.2246224962693009</v>
      </c>
      <c r="AR342" s="2" t="n">
        <v>0.2246292945750374</v>
      </c>
      <c r="AS342" s="2" t="n">
        <v>5.982879399419777e-05</v>
      </c>
      <c r="AY342" s="2" t="n">
        <v>4.568908140153248e-05</v>
      </c>
      <c r="AZ342" s="2" t="n">
        <v>0.0001565417633897814</v>
      </c>
      <c r="BA342" s="2" t="n">
        <v>8.857499683962812e-05</v>
      </c>
      <c r="BB342" s="2" t="n">
        <v>4.577742918103524e-05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6.451675666237698e-05</v>
      </c>
      <c r="L343" s="2" t="n">
        <v>0.001841970853524148</v>
      </c>
      <c r="M343" s="2" t="n">
        <v>-0.2246224962615501</v>
      </c>
      <c r="N343" s="2" t="n">
        <v>0.2246300577523124</v>
      </c>
      <c r="O343" s="2" t="n">
        <v>6.451675666237698e-05</v>
      </c>
      <c r="U343" s="2" t="n">
        <v>-0.0002201001158227243</v>
      </c>
      <c r="V343" s="2" t="n">
        <v>0.001985888182803177</v>
      </c>
      <c r="W343" s="2" t="n">
        <v>-0.2246224962672738</v>
      </c>
      <c r="X343" s="2" t="n">
        <v>0.2246313825476686</v>
      </c>
      <c r="Y343" s="2" t="n">
        <v>0.0002201001158227243</v>
      </c>
      <c r="AE343" s="2" t="n">
        <v>0.0001170134976144176</v>
      </c>
      <c r="AF343" s="2" t="n">
        <v>0.001909761917721173</v>
      </c>
      <c r="AG343" s="2" t="n">
        <v>-0.2246224962642358</v>
      </c>
      <c r="AH343" s="2" t="n">
        <v>0.2246306450836965</v>
      </c>
      <c r="AI343" s="2" t="n">
        <v>0.0001170134976144176</v>
      </c>
      <c r="AO343" s="2" t="n">
        <v>5.938537204220606e-05</v>
      </c>
      <c r="AP343" s="2" t="n">
        <v>0.001746677142187161</v>
      </c>
      <c r="AQ343" s="2" t="n">
        <v>-0.2246224962587244</v>
      </c>
      <c r="AR343" s="2" t="n">
        <v>0.2246292951357015</v>
      </c>
      <c r="AS343" s="2" t="n">
        <v>5.938537204220606e-05</v>
      </c>
      <c r="AY343" s="2" t="n">
        <v>4.757184892761693e-05</v>
      </c>
      <c r="AZ343" s="2" t="n">
        <v>0.0001628975986330757</v>
      </c>
      <c r="BA343" s="2" t="n">
        <v>9.141884691710707e-05</v>
      </c>
      <c r="BB343" s="2" t="n">
        <v>4.713822346715232e-05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6.457452828958391e-05</v>
      </c>
      <c r="L344" s="2" t="n">
        <v>0.00184173123925327</v>
      </c>
      <c r="M344" s="2" t="n">
        <v>-0.2246224962525565</v>
      </c>
      <c r="N344" s="2" t="n">
        <v>0.2246300557952055</v>
      </c>
      <c r="O344" s="2" t="n">
        <v>6.457452828958391e-05</v>
      </c>
      <c r="U344" s="2" t="n">
        <v>-0.0002201737221086825</v>
      </c>
      <c r="V344" s="2" t="n">
        <v>0.001985249871879676</v>
      </c>
      <c r="W344" s="2" t="n">
        <v>-0.2246224962567602</v>
      </c>
      <c r="X344" s="2" t="n">
        <v>0.2246313769671102</v>
      </c>
      <c r="Y344" s="2" t="n">
        <v>0.0002201737221086825</v>
      </c>
      <c r="AE344" s="2" t="n">
        <v>0.0001172987584125238</v>
      </c>
      <c r="AF344" s="2" t="n">
        <v>0.001909555153373253</v>
      </c>
      <c r="AG344" s="2" t="n">
        <v>-0.2246224962731564</v>
      </c>
      <c r="AH344" s="2" t="n">
        <v>0.2246306434836233</v>
      </c>
      <c r="AI344" s="2" t="n">
        <v>0.0001172987584125238</v>
      </c>
      <c r="AO344" s="2" t="n">
        <v>5.938888306511877e-05</v>
      </c>
      <c r="AP344" s="2" t="n">
        <v>0.001746676485268575</v>
      </c>
      <c r="AQ344" s="2" t="n">
        <v>-0.2246224962691585</v>
      </c>
      <c r="AR344" s="2" t="n">
        <v>0.2246292951419555</v>
      </c>
      <c r="AS344" s="2" t="n">
        <v>5.938888306511877e-05</v>
      </c>
      <c r="AY344" s="2" t="n">
        <v>4.927211686381363e-05</v>
      </c>
      <c r="AZ344" s="2" t="n">
        <v>0.0001686252109806364</v>
      </c>
      <c r="BA344" s="2" t="n">
        <v>9.400683806664875e-05</v>
      </c>
      <c r="BB344" s="2" t="n">
        <v>4.836328942694897e-05</v>
      </c>
      <c r="BC344" s="2" t="n">
        <v>-4.830429511016327e-22</v>
      </c>
      <c r="BD344" s="2" t="n">
        <v>-1.221904920787104e-20</v>
      </c>
      <c r="BE344" s="2" t="n">
        <v>1.591062565738853e-17</v>
      </c>
      <c r="BF344" s="2" t="n">
        <v>-7.355246245208143e-19</v>
      </c>
      <c r="BG344" s="2" t="n">
        <v>-3.857631499964925e-19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6.472785903224321e-05</v>
      </c>
      <c r="L345" s="2" t="n">
        <v>0.001841615261679338</v>
      </c>
      <c r="M345" s="2" t="n">
        <v>-0.224622496252519</v>
      </c>
      <c r="N345" s="2" t="n">
        <v>0.2246300548884336</v>
      </c>
      <c r="O345" s="2" t="n">
        <v>6.472785903224321e-05</v>
      </c>
      <c r="U345" s="2" t="n">
        <v>-0.0002205735925326106</v>
      </c>
      <c r="V345" s="2" t="n">
        <v>0.001984948482664812</v>
      </c>
      <c r="W345" s="2" t="n">
        <v>-0.2246224962567257</v>
      </c>
      <c r="X345" s="2" t="n">
        <v>0.2246313746959478</v>
      </c>
      <c r="Y345" s="2" t="n">
        <v>0.0002205735925326106</v>
      </c>
      <c r="AE345" s="2" t="n">
        <v>0.0001175765956705371</v>
      </c>
      <c r="AF345" s="2" t="n">
        <v>0.0019093387969167</v>
      </c>
      <c r="AG345" s="2" t="n">
        <v>-0.2246224962731056</v>
      </c>
      <c r="AH345" s="2" t="n">
        <v>0.2246306417897136</v>
      </c>
      <c r="AI345" s="2" t="n">
        <v>0.0001175765956705371</v>
      </c>
      <c r="AO345" s="2" t="n">
        <v>5.938882315099966e-05</v>
      </c>
      <c r="AP345" s="2" t="n">
        <v>0.001746676535449784</v>
      </c>
      <c r="AQ345" s="2" t="n">
        <v>-0.2246224962691052</v>
      </c>
      <c r="AR345" s="2" t="n">
        <v>0.2246292951422766</v>
      </c>
      <c r="AS345" s="2" t="n">
        <v>5.938882315099966e-05</v>
      </c>
      <c r="AY345" s="2" t="n">
        <v>5.081769108065659e-05</v>
      </c>
      <c r="AZ345" s="2" t="n">
        <v>0.0001738200491358338</v>
      </c>
      <c r="BA345" s="2" t="n">
        <v>9.636381382703759e-05</v>
      </c>
      <c r="BB345" s="2" t="n">
        <v>4.946584279935404e-05</v>
      </c>
      <c r="BC345" s="2" t="n">
        <v>-4.830429511016327e-22</v>
      </c>
      <c r="BD345" s="2" t="n">
        <v>-1.221904920787104e-20</v>
      </c>
      <c r="BE345" s="2" t="n">
        <v>1.591062565738853e-17</v>
      </c>
      <c r="BF345" s="2" t="n">
        <v>-7.355246245208143e-19</v>
      </c>
      <c r="BG345" s="2" t="n">
        <v>-3.857631499964925e-19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5.88613787483364e-05</v>
      </c>
      <c r="L346" s="2" t="n">
        <v>0.001833795347472146</v>
      </c>
      <c r="M346" s="2" t="n">
        <v>-0.2246224962531842</v>
      </c>
      <c r="N346" s="2" t="n">
        <v>0.2246299893002937</v>
      </c>
      <c r="O346" s="2" t="n">
        <v>5.88613787483364e-05</v>
      </c>
      <c r="U346" s="2" t="n">
        <v>-0.000200463504017879</v>
      </c>
      <c r="V346" s="2" t="n">
        <v>0.001963650536251127</v>
      </c>
      <c r="W346" s="2" t="n">
        <v>-0.2246224962570026</v>
      </c>
      <c r="X346" s="2" t="n">
        <v>0.224631168660478</v>
      </c>
      <c r="Y346" s="2" t="n">
        <v>0.000200463504017879</v>
      </c>
      <c r="AE346" s="2" t="n">
        <v>0.0001178540902314494</v>
      </c>
      <c r="AF346" s="2" t="n">
        <v>0.001909122001306931</v>
      </c>
      <c r="AG346" s="2" t="n">
        <v>-0.2246224962730574</v>
      </c>
      <c r="AH346" s="2" t="n">
        <v>0.2246306400924463</v>
      </c>
      <c r="AI346" s="2" t="n">
        <v>0.0001178540902314494</v>
      </c>
      <c r="AO346" s="2" t="n">
        <v>5.938879160442286e-05</v>
      </c>
      <c r="AP346" s="2" t="n">
        <v>0.001746676579886447</v>
      </c>
      <c r="AQ346" s="2" t="n">
        <v>-0.2246224962690543</v>
      </c>
      <c r="AR346" s="2" t="n">
        <v>0.2246292951425629</v>
      </c>
      <c r="AS346" s="2" t="n">
        <v>5.938879160442286e-05</v>
      </c>
      <c r="AY346" s="2" t="n">
        <v>5.162205984742456e-05</v>
      </c>
      <c r="AZ346" s="2" t="n">
        <v>0.0001764843946240384</v>
      </c>
      <c r="BA346" s="2" t="n">
        <v>9.851284146747878e-05</v>
      </c>
      <c r="BB346" s="2" t="n">
        <v>5.045813767986092e-05</v>
      </c>
      <c r="BC346" s="2" t="n">
        <v>-4.830429511016327e-22</v>
      </c>
      <c r="BD346" s="2" t="n">
        <v>-1.221904920787104e-20</v>
      </c>
      <c r="BE346" s="2" t="n">
        <v>1.591062565738853e-17</v>
      </c>
      <c r="BF346" s="2" t="n">
        <v>-7.355246245208143e-19</v>
      </c>
      <c r="BG346" s="2" t="n">
        <v>-3.857631499964925e-19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4.228334091887578e-06</v>
      </c>
      <c r="L347" s="2" t="n">
        <v>0.00176395895224431</v>
      </c>
      <c r="M347" s="2" t="n">
        <v>-0.2246224962594893</v>
      </c>
      <c r="N347" s="2" t="n">
        <v>0.2246294223713989</v>
      </c>
      <c r="O347" s="2" t="n">
        <v>4.228334091887578e-06</v>
      </c>
      <c r="U347" s="2" t="n">
        <v>-1.439552923545063e-05</v>
      </c>
      <c r="V347" s="2" t="n">
        <v>0.0017732800362936</v>
      </c>
      <c r="W347" s="2" t="n">
        <v>-0.2246224962597633</v>
      </c>
      <c r="X347" s="2" t="n">
        <v>0.2246294961826824</v>
      </c>
      <c r="Y347" s="2" t="n">
        <v>1.439552923545063e-05</v>
      </c>
      <c r="AE347" s="2" t="n">
        <v>8.464866455700354e-06</v>
      </c>
      <c r="AF347" s="2" t="n">
        <v>0.00176936502119823</v>
      </c>
      <c r="AG347" s="2" t="n">
        <v>-0.2246224962646296</v>
      </c>
      <c r="AH347" s="2" t="n">
        <v>0.2246294650137994</v>
      </c>
      <c r="AI347" s="2" t="n">
        <v>8.464866455700354e-06</v>
      </c>
      <c r="AO347" s="2" t="n">
        <v>4.26204827138712e-06</v>
      </c>
      <c r="AP347" s="2" t="n">
        <v>0.001757705255290353</v>
      </c>
      <c r="AQ347" s="2" t="n">
        <v>-0.2246224962643422</v>
      </c>
      <c r="AR347" s="2" t="n">
        <v>0.2246293733552092</v>
      </c>
      <c r="AS347" s="2" t="n">
        <v>4.26204827138712e-06</v>
      </c>
      <c r="AY347" s="2" t="n">
        <v>4.688268727187087e-05</v>
      </c>
      <c r="AZ347" s="2" t="n">
        <v>0.0001602755080851796</v>
      </c>
      <c r="BA347" s="2" t="n">
        <v>8.950804396630093e-05</v>
      </c>
      <c r="BB347" s="2" t="n">
        <v>4.583852873901355e-05</v>
      </c>
      <c r="BC347" s="2" t="n">
        <v>-4.830429511016327e-22</v>
      </c>
      <c r="BD347" s="2" t="n">
        <v>-1.221904920787104e-20</v>
      </c>
      <c r="BE347" s="2" t="n">
        <v>1.591062565738853e-17</v>
      </c>
      <c r="BF347" s="2" t="n">
        <v>-7.355246245208143e-19</v>
      </c>
      <c r="BG347" s="2" t="n">
        <v>-3.857631499964925e-19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5.949562629621227e-05</v>
      </c>
      <c r="L348" s="2" t="n">
        <v>0.001834295901936948</v>
      </c>
      <c r="M348" s="2" t="n">
        <v>-0.2246224962426184</v>
      </c>
      <c r="N348" s="2" t="n">
        <v>0.2246299935437174</v>
      </c>
      <c r="O348" s="2" t="n">
        <v>5.949562629621227e-05</v>
      </c>
      <c r="U348" s="2" t="n">
        <v>-0.0002025026393907142</v>
      </c>
      <c r="V348" s="2" t="n">
        <v>0.001965029520403951</v>
      </c>
      <c r="W348" s="2" t="n">
        <v>-0.2246224962479808</v>
      </c>
      <c r="X348" s="2" t="n">
        <v>0.2246311825393108</v>
      </c>
      <c r="Y348" s="2" t="n">
        <v>0.0002025026393907142</v>
      </c>
      <c r="AE348" s="2" t="n">
        <v>0.0001190276095007191</v>
      </c>
      <c r="AF348" s="2" t="n">
        <v>0.001910000739653171</v>
      </c>
      <c r="AG348" s="2" t="n">
        <v>-0.2246224962730308</v>
      </c>
      <c r="AH348" s="2" t="n">
        <v>0.2246306481812422</v>
      </c>
      <c r="AI348" s="2" t="n">
        <v>0.0001190276095007191</v>
      </c>
      <c r="AO348" s="2" t="n">
        <v>5.982863060408586e-05</v>
      </c>
      <c r="AP348" s="2" t="n">
        <v>0.001746588778149708</v>
      </c>
      <c r="AQ348" s="2" t="n">
        <v>-0.2246224962689955</v>
      </c>
      <c r="AR348" s="2" t="n">
        <v>0.2246292945765087</v>
      </c>
      <c r="AS348" s="2" t="n">
        <v>5.982863060408586e-05</v>
      </c>
      <c r="AY348" s="2" t="n">
        <v>4.8143981174305e-05</v>
      </c>
      <c r="AZ348" s="2" t="n">
        <v>0.0001644982212157331</v>
      </c>
      <c r="BA348" s="2" t="n">
        <v>9.246000051974276e-05</v>
      </c>
      <c r="BB348" s="2" t="n">
        <v>4.723753892552078e-05</v>
      </c>
      <c r="BC348" s="2" t="n">
        <v>-4.830429511016327e-22</v>
      </c>
      <c r="BD348" s="2" t="n">
        <v>-1.221904920787104e-20</v>
      </c>
      <c r="BE348" s="2" t="n">
        <v>1.591062565738853e-17</v>
      </c>
      <c r="BF348" s="2" t="n">
        <v>-7.355246245208143e-19</v>
      </c>
      <c r="BG348" s="2" t="n">
        <v>-3.857631499964925e-19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5.919340652269606e-05</v>
      </c>
      <c r="L349" s="2" t="n">
        <v>0.001833625748721434</v>
      </c>
      <c r="M349" s="2" t="n">
        <v>-0.2246224962530658</v>
      </c>
      <c r="N349" s="2" t="n">
        <v>0.2246299880029474</v>
      </c>
      <c r="O349" s="2" t="n">
        <v>5.919340652269606e-05</v>
      </c>
      <c r="U349" s="2" t="n">
        <v>-0.0002013622672274968</v>
      </c>
      <c r="V349" s="2" t="n">
        <v>0.001963216479307541</v>
      </c>
      <c r="W349" s="2" t="n">
        <v>-0.2246224962568921</v>
      </c>
      <c r="X349" s="2" t="n">
        <v>0.2246311656702711</v>
      </c>
      <c r="Y349" s="2" t="n">
        <v>0.0002013622672274968</v>
      </c>
      <c r="AE349" s="2" t="n">
        <v>0.0001184227652309335</v>
      </c>
      <c r="AF349" s="2" t="n">
        <v>0.001908660756541263</v>
      </c>
      <c r="AG349" s="2" t="n">
        <v>-0.2246224962729118</v>
      </c>
      <c r="AH349" s="2" t="n">
        <v>0.2246306364717626</v>
      </c>
      <c r="AI349" s="2" t="n">
        <v>0.0001184227652309335</v>
      </c>
      <c r="AO349" s="2" t="n">
        <v>5.938521657995291e-05</v>
      </c>
      <c r="AP349" s="2" t="n">
        <v>0.001746677377890852</v>
      </c>
      <c r="AQ349" s="2" t="n">
        <v>-0.2246224962689038</v>
      </c>
      <c r="AR349" s="2" t="n">
        <v>0.2246292951476723</v>
      </c>
      <c r="AS349" s="2" t="n">
        <v>5.938521657995291e-05</v>
      </c>
      <c r="AY349" s="2" t="n">
        <v>4.924892370914411e-05</v>
      </c>
      <c r="AZ349" s="2" t="n">
        <v>0.0001681846258169094</v>
      </c>
      <c r="BA349" s="2" t="n">
        <v>9.505627699086183e-05</v>
      </c>
      <c r="BB349" s="2" t="n">
        <v>4.8452306690964e-05</v>
      </c>
      <c r="BC349" s="2" t="n">
        <v>-4.830429511016327e-22</v>
      </c>
      <c r="BD349" s="2" t="n">
        <v>-1.221904920787104e-20</v>
      </c>
      <c r="BE349" s="2" t="n">
        <v>1.591062565738853e-17</v>
      </c>
      <c r="BF349" s="2" t="n">
        <v>-7.355246245208143e-19</v>
      </c>
      <c r="BG349" s="2" t="n">
        <v>-3.857631499964925e-19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5.933508871426031e-05</v>
      </c>
      <c r="L350" s="2" t="n">
        <v>0.001833521074073822</v>
      </c>
      <c r="M350" s="2" t="n">
        <v>-0.2246224962530275</v>
      </c>
      <c r="N350" s="2" t="n">
        <v>0.2246299871858679</v>
      </c>
      <c r="O350" s="2" t="n">
        <v>5.933508871426031e-05</v>
      </c>
      <c r="U350" s="2" t="n">
        <v>-0.0002017334029092194</v>
      </c>
      <c r="V350" s="2" t="n">
        <v>0.001962944800684061</v>
      </c>
      <c r="W350" s="2" t="n">
        <v>-0.2246224962568565</v>
      </c>
      <c r="X350" s="2" t="n">
        <v>0.2246311636289985</v>
      </c>
      <c r="Y350" s="2" t="n">
        <v>0.0002017334029092194</v>
      </c>
      <c r="AE350" s="2" t="n">
        <v>0.0001187060733927467</v>
      </c>
      <c r="AF350" s="2" t="n">
        <v>0.001908451328042628</v>
      </c>
      <c r="AG350" s="2" t="n">
        <v>-0.224622496272863</v>
      </c>
      <c r="AH350" s="2" t="n">
        <v>0.224630634841857</v>
      </c>
      <c r="AI350" s="2" t="n">
        <v>0.0001187060733927467</v>
      </c>
      <c r="AO350" s="2" t="n">
        <v>5.938872129227497e-05</v>
      </c>
      <c r="AP350" s="2" t="n">
        <v>0.001746676715827516</v>
      </c>
      <c r="AQ350" s="2" t="n">
        <v>-0.2246224962688523</v>
      </c>
      <c r="AR350" s="2" t="n">
        <v>0.2246292951433994</v>
      </c>
      <c r="AS350" s="2" t="n">
        <v>5.938872129227497e-05</v>
      </c>
      <c r="AY350" s="2" t="n">
        <v>5.025754020965573e-05</v>
      </c>
      <c r="AZ350" s="2" t="n">
        <v>0.0001715395035261404</v>
      </c>
      <c r="BA350" s="2" t="n">
        <v>9.742125663105031e-05</v>
      </c>
      <c r="BB350" s="2" t="n">
        <v>4.954594815109509e-05</v>
      </c>
      <c r="BC350" s="2" t="n">
        <v>-4.830429511016327e-22</v>
      </c>
      <c r="BD350" s="2" t="n">
        <v>-1.221904920787104e-20</v>
      </c>
      <c r="BE350" s="2" t="n">
        <v>1.591062565738853e-17</v>
      </c>
      <c r="BF350" s="2" t="n">
        <v>-7.355246245208143e-19</v>
      </c>
      <c r="BG350" s="2" t="n">
        <v>-3.857631499964925e-19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5.947301893130096e-05</v>
      </c>
      <c r="L351" s="2" t="n">
        <v>0.001833411639018378</v>
      </c>
      <c r="M351" s="2" t="n">
        <v>-0.2246224962529912</v>
      </c>
      <c r="N351" s="2" t="n">
        <v>0.224629986329081</v>
      </c>
      <c r="O351" s="2" t="n">
        <v>5.947301893130096e-05</v>
      </c>
      <c r="U351" s="2" t="n">
        <v>-0.000202091932605441</v>
      </c>
      <c r="V351" s="2" t="n">
        <v>0.001962660177876286</v>
      </c>
      <c r="W351" s="2" t="n">
        <v>-0.2246224962568225</v>
      </c>
      <c r="X351" s="2" t="n">
        <v>0.2246311614642307</v>
      </c>
      <c r="Y351" s="2" t="n">
        <v>0.000202091932605441</v>
      </c>
      <c r="AE351" s="2" t="n">
        <v>0.0001189818745960243</v>
      </c>
      <c r="AF351" s="2" t="n">
        <v>0.001908232382094997</v>
      </c>
      <c r="AG351" s="2" t="n">
        <v>-0.2246224962728123</v>
      </c>
      <c r="AH351" s="2" t="n">
        <v>0.2246306331276751</v>
      </c>
      <c r="AI351" s="2" t="n">
        <v>0.0001189818745960243</v>
      </c>
      <c r="AO351" s="2" t="n">
        <v>5.938866100031746e-05</v>
      </c>
      <c r="AP351" s="2" t="n">
        <v>0.001746676765749899</v>
      </c>
      <c r="AQ351" s="2" t="n">
        <v>-0.2246224962687994</v>
      </c>
      <c r="AR351" s="2" t="n">
        <v>0.2246292951437186</v>
      </c>
      <c r="AS351" s="2" t="n">
        <v>5.938866100031746e-05</v>
      </c>
      <c r="AY351" s="2" t="n">
        <v>5.117908808182025e-05</v>
      </c>
      <c r="AZ351" s="2" t="n">
        <v>0.0001745947464340705</v>
      </c>
      <c r="BA351" s="2" t="n">
        <v>9.957731842754772e-05</v>
      </c>
      <c r="BB351" s="2" t="n">
        <v>5.053021943601734e-05</v>
      </c>
      <c r="BC351" s="2" t="n">
        <v>-4.830429511016327e-22</v>
      </c>
      <c r="BD351" s="2" t="n">
        <v>-1.221904920787104e-20</v>
      </c>
      <c r="BE351" s="2" t="n">
        <v>1.591062565738853e-17</v>
      </c>
      <c r="BF351" s="2" t="n">
        <v>-7.355246245208143e-19</v>
      </c>
      <c r="BG351" s="2" t="n">
        <v>-3.857631499964925e-19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4.272231896514796e-06</v>
      </c>
      <c r="L352" s="2" t="n">
        <v>0.001763931406797019</v>
      </c>
      <c r="M352" s="2" t="n">
        <v>-0.2246224962592804</v>
      </c>
      <c r="N352" s="2" t="n">
        <v>0.2246294221557147</v>
      </c>
      <c r="O352" s="2" t="n">
        <v>4.272231896514796e-06</v>
      </c>
      <c r="U352" s="2" t="n">
        <v>-1.451241550763264e-05</v>
      </c>
      <c r="V352" s="2" t="n">
        <v>0.001773208926213313</v>
      </c>
      <c r="W352" s="2" t="n">
        <v>-0.2246224962595552</v>
      </c>
      <c r="X352" s="2" t="n">
        <v>0.2246294956286465</v>
      </c>
      <c r="Y352" s="2" t="n">
        <v>1.451241550763264e-05</v>
      </c>
      <c r="AE352" s="2" t="n">
        <v>8.545805118872107e-06</v>
      </c>
      <c r="AF352" s="2" t="n">
        <v>0.001769301149089097</v>
      </c>
      <c r="AG352" s="2" t="n">
        <v>-0.2246224962644178</v>
      </c>
      <c r="AH352" s="2" t="n">
        <v>0.2246294645135525</v>
      </c>
      <c r="AI352" s="2" t="n">
        <v>8.545805118872107e-06</v>
      </c>
      <c r="AO352" s="2" t="n">
        <v>4.262047267564e-06</v>
      </c>
      <c r="AP352" s="2" t="n">
        <v>0.001757705282872707</v>
      </c>
      <c r="AQ352" s="2" t="n">
        <v>-0.2246224962641297</v>
      </c>
      <c r="AR352" s="2" t="n">
        <v>0.2246293733552125</v>
      </c>
      <c r="AS352" s="2" t="n">
        <v>4.262047267564e-06</v>
      </c>
      <c r="AY352" s="2" t="n">
        <v>4.64884024632897e-05</v>
      </c>
      <c r="AZ352" s="2" t="n">
        <v>0.0001585865133414267</v>
      </c>
      <c r="BA352" s="2" t="n">
        <v>9.047416709668015e-05</v>
      </c>
      <c r="BB352" s="2" t="n">
        <v>4.5903402219172e-05</v>
      </c>
      <c r="BC352" s="2" t="n">
        <v>-4.830429511016327e-22</v>
      </c>
      <c r="BD352" s="2" t="n">
        <v>-1.221904920787104e-20</v>
      </c>
      <c r="BE352" s="2" t="n">
        <v>1.591062565738853e-17</v>
      </c>
      <c r="BF352" s="2" t="n">
        <v>-7.355246245208143e-19</v>
      </c>
      <c r="BG352" s="2" t="n">
        <v>-3.857631499964925e-19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6.00628915279368e-05</v>
      </c>
      <c r="L353" s="2" t="n">
        <v>0.001833846800951233</v>
      </c>
      <c r="M353" s="2" t="n">
        <v>-0.224622496252864</v>
      </c>
      <c r="N353" s="2" t="n">
        <v>0.2246299900380806</v>
      </c>
      <c r="O353" s="2" t="n">
        <v>6.00628915279368e-05</v>
      </c>
      <c r="U353" s="2" t="n">
        <v>-0.0002039772543986846</v>
      </c>
      <c r="V353" s="2" t="n">
        <v>0.001963861477335796</v>
      </c>
      <c r="W353" s="2" t="n">
        <v>-0.2246224962567263</v>
      </c>
      <c r="X353" s="2" t="n">
        <v>0.2246311736674709</v>
      </c>
      <c r="Y353" s="2" t="n">
        <v>0.0002039772543986846</v>
      </c>
      <c r="AE353" s="2" t="n">
        <v>0.0001201619627107624</v>
      </c>
      <c r="AF353" s="2" t="n">
        <v>0.001909102279980002</v>
      </c>
      <c r="AG353" s="2" t="n">
        <v>-0.2246224962727857</v>
      </c>
      <c r="AH353" s="2" t="n">
        <v>0.2246306411472627</v>
      </c>
      <c r="AI353" s="2" t="n">
        <v>0.0001201619627107624</v>
      </c>
      <c r="AO353" s="2" t="n">
        <v>5.982849801040849e-05</v>
      </c>
      <c r="AP353" s="2" t="n">
        <v>0.001746588966104529</v>
      </c>
      <c r="AQ353" s="2" t="n">
        <v>-0.2246224962687404</v>
      </c>
      <c r="AR353" s="2" t="n">
        <v>0.2246292945776796</v>
      </c>
      <c r="AS353" s="2" t="n">
        <v>5.982849801040849e-05</v>
      </c>
      <c r="AY353" s="2" t="n">
        <v>4.784585136975441e-05</v>
      </c>
      <c r="AZ353" s="2" t="n">
        <v>0.0001631255874471525</v>
      </c>
      <c r="BA353" s="2" t="n">
        <v>9.344294665808838e-05</v>
      </c>
      <c r="BB353" s="2" t="n">
        <v>4.729591179829565e-05</v>
      </c>
      <c r="BC353" s="2" t="n">
        <v>-4.830429511016327e-22</v>
      </c>
      <c r="BD353" s="2" t="n">
        <v>-1.221904920787104e-20</v>
      </c>
      <c r="BE353" s="2" t="n">
        <v>1.591062565738853e-17</v>
      </c>
      <c r="BF353" s="2" t="n">
        <v>-7.355246245208143e-19</v>
      </c>
      <c r="BG353" s="2" t="n">
        <v>-3.857631499964925e-19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6.59103769540814e-05</v>
      </c>
      <c r="L354" s="2" t="n">
        <v>0.001840874011578228</v>
      </c>
      <c r="M354" s="2" t="n">
        <v>-0.2246224962386296</v>
      </c>
      <c r="N354" s="2" t="n">
        <v>0.2246300491425345</v>
      </c>
      <c r="O354" s="2" t="n">
        <v>6.59103769540814e-05</v>
      </c>
      <c r="U354" s="2" t="n">
        <v>-0.0002237227551975038</v>
      </c>
      <c r="V354" s="2" t="n">
        <v>0.001983035432947657</v>
      </c>
      <c r="W354" s="2" t="n">
        <v>-0.2246224962442175</v>
      </c>
      <c r="X354" s="2" t="n">
        <v>0.2246313609013287</v>
      </c>
      <c r="Y354" s="2" t="n">
        <v>0.0002237227551975038</v>
      </c>
      <c r="AE354" s="2" t="n">
        <v>0.0001195470634006214</v>
      </c>
      <c r="AF354" s="2" t="n">
        <v>0.001907766885126231</v>
      </c>
      <c r="AG354" s="2" t="n">
        <v>-0.224622496286218</v>
      </c>
      <c r="AH354" s="2" t="n">
        <v>0.2246306294872548</v>
      </c>
      <c r="AI354" s="2" t="n">
        <v>0.0001195470634006214</v>
      </c>
      <c r="AO354" s="2" t="n">
        <v>5.938508029507249e-05</v>
      </c>
      <c r="AP354" s="2" t="n">
        <v>0.001746677569612541</v>
      </c>
      <c r="AQ354" s="2" t="n">
        <v>-0.2246224962808435</v>
      </c>
      <c r="AR354" s="2" t="n">
        <v>0.2246292951610665</v>
      </c>
      <c r="AS354" s="2" t="n">
        <v>5.938508029507249e-05</v>
      </c>
      <c r="AY354" s="2" t="n">
        <v>4.965230392818711e-05</v>
      </c>
      <c r="AZ354" s="2" t="n">
        <v>0.0001691853042221876</v>
      </c>
      <c r="BA354" s="2" t="n">
        <v>9.605335833234167e-05</v>
      </c>
      <c r="BB354" s="2" t="n">
        <v>4.850482864797334e-05</v>
      </c>
      <c r="BC354" s="2" t="n">
        <v>-4.830429511016327e-22</v>
      </c>
      <c r="BD354" s="2" t="n">
        <v>-1.221904920787104e-20</v>
      </c>
      <c r="BE354" s="2" t="n">
        <v>1.591062565738853e-17</v>
      </c>
      <c r="BF354" s="2" t="n">
        <v>-7.355246245208143e-19</v>
      </c>
      <c r="BG354" s="2" t="n">
        <v>-3.857631499964925e-19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5.98461461321371e-05</v>
      </c>
      <c r="L355" s="2" t="n">
        <v>0.001833012919594641</v>
      </c>
      <c r="M355" s="2" t="n">
        <v>-0.2246224962528467</v>
      </c>
      <c r="N355" s="2" t="n">
        <v>0.2246299831740739</v>
      </c>
      <c r="O355" s="2" t="n">
        <v>5.98461461321371e-05</v>
      </c>
      <c r="U355" s="2" t="n">
        <v>-0.0002030228264556403</v>
      </c>
      <c r="V355" s="2" t="n">
        <v>0.00196161546648204</v>
      </c>
      <c r="W355" s="2" t="n">
        <v>-0.2246224962566818</v>
      </c>
      <c r="X355" s="2" t="n">
        <v>0.2246311531780252</v>
      </c>
      <c r="Y355" s="2" t="n">
        <v>0.0002030228264556403</v>
      </c>
      <c r="AE355" s="2" t="n">
        <v>0.0001198287955224205</v>
      </c>
      <c r="AF355" s="2" t="n">
        <v>0.00190755532769964</v>
      </c>
      <c r="AG355" s="2" t="n">
        <v>-0.2246224962726197</v>
      </c>
      <c r="AH355" s="2" t="n">
        <v>0.2246306278271321</v>
      </c>
      <c r="AI355" s="2" t="n">
        <v>0.0001198287955224205</v>
      </c>
      <c r="AO355" s="2" t="n">
        <v>5.938859003889921e-05</v>
      </c>
      <c r="AP355" s="2" t="n">
        <v>0.001746676900939031</v>
      </c>
      <c r="AQ355" s="2" t="n">
        <v>-0.2246224962685993</v>
      </c>
      <c r="AR355" s="2" t="n">
        <v>0.224629295144551</v>
      </c>
      <c r="AS355" s="2" t="n">
        <v>5.938859003889921e-05</v>
      </c>
      <c r="AY355" s="2" t="n">
        <v>5.067168814858211e-05</v>
      </c>
      <c r="AZ355" s="2" t="n">
        <v>0.0001725690564455329</v>
      </c>
      <c r="BA355" s="2" t="n">
        <v>9.843090205134957e-05</v>
      </c>
      <c r="BB355" s="2" t="n">
        <v>4.959320478706593e-05</v>
      </c>
      <c r="BC355" s="2" t="n">
        <v>-4.830429511016327e-22</v>
      </c>
      <c r="BD355" s="2" t="n">
        <v>-1.221904920787104e-20</v>
      </c>
      <c r="BE355" s="2" t="n">
        <v>1.591062565738853e-17</v>
      </c>
      <c r="BF355" s="2" t="n">
        <v>-7.355246245208143e-19</v>
      </c>
      <c r="BG355" s="2" t="n">
        <v>-3.857631499964925e-19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6.622010780137315e-05</v>
      </c>
      <c r="L356" s="2" t="n">
        <v>0.001840642078315874</v>
      </c>
      <c r="M356" s="2" t="n">
        <v>-0.224622496252106</v>
      </c>
      <c r="N356" s="2" t="n">
        <v>0.2246300473464992</v>
      </c>
      <c r="O356" s="2" t="n">
        <v>6.622010780137315e-05</v>
      </c>
      <c r="U356" s="2" t="n">
        <v>-0.0002245344952358402</v>
      </c>
      <c r="V356" s="2" t="n">
        <v>0.001982433497867131</v>
      </c>
      <c r="W356" s="2" t="n">
        <v>-0.2246224962563424</v>
      </c>
      <c r="X356" s="2" t="n">
        <v>0.2246313564103275</v>
      </c>
      <c r="Y356" s="2" t="n">
        <v>0.0002245344952358402</v>
      </c>
      <c r="AE356" s="2" t="n">
        <v>0.0001201029440641372</v>
      </c>
      <c r="AF356" s="2" t="n">
        <v>0.001907334315945499</v>
      </c>
      <c r="AG356" s="2" t="n">
        <v>-0.2246224962725704</v>
      </c>
      <c r="AH356" s="2" t="n">
        <v>0.2246306260967789</v>
      </c>
      <c r="AI356" s="2" t="n">
        <v>0.0001201029440641372</v>
      </c>
      <c r="AO356" s="2" t="n">
        <v>5.938852948905867e-05</v>
      </c>
      <c r="AP356" s="2" t="n">
        <v>0.001746676950591058</v>
      </c>
      <c r="AQ356" s="2" t="n">
        <v>-0.2246224962685478</v>
      </c>
      <c r="AR356" s="2" t="n">
        <v>0.2246292951448696</v>
      </c>
      <c r="AS356" s="2" t="n">
        <v>5.938852948905867e-05</v>
      </c>
      <c r="AY356" s="2" t="n">
        <v>5.222653011386122e-05</v>
      </c>
      <c r="AZ356" s="2" t="n">
        <v>0.0001777656003245636</v>
      </c>
      <c r="BA356" s="2" t="n">
        <v>0.0001005981062526283</v>
      </c>
      <c r="BB356" s="2" t="n">
        <v>5.057273725726521e-05</v>
      </c>
      <c r="BC356" s="2" t="n">
        <v>-4.830429511016327e-22</v>
      </c>
      <c r="BD356" s="2" t="n">
        <v>-1.221904920787104e-20</v>
      </c>
      <c r="BE356" s="2" t="n">
        <v>1.591062565738853e-17</v>
      </c>
      <c r="BF356" s="2" t="n">
        <v>-7.355246245208143e-19</v>
      </c>
      <c r="BG356" s="2" t="n">
        <v>-3.857631499964925e-19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4.757174125638883e-06</v>
      </c>
      <c r="L357" s="2" t="n">
        <v>0.001764450009759874</v>
      </c>
      <c r="M357" s="2" t="n">
        <v>-0.2246224962590224</v>
      </c>
      <c r="N357" s="2" t="n">
        <v>0.2246294262381983</v>
      </c>
      <c r="O357" s="2" t="n">
        <v>4.757174125638883e-06</v>
      </c>
      <c r="U357" s="2" t="n">
        <v>-1.612445016072354e-05</v>
      </c>
      <c r="V357" s="2" t="n">
        <v>0.00177462770443226</v>
      </c>
      <c r="W357" s="2" t="n">
        <v>-0.2246224962593265</v>
      </c>
      <c r="X357" s="2" t="n">
        <v>0.2246295069425616</v>
      </c>
      <c r="Y357" s="2" t="n">
        <v>1.612445016072354e-05</v>
      </c>
      <c r="AE357" s="2" t="n">
        <v>8.626261477982722e-06</v>
      </c>
      <c r="AF357" s="2" t="n">
        <v>0.001769236670757177</v>
      </c>
      <c r="AG357" s="2" t="n">
        <v>-0.2246224962642059</v>
      </c>
      <c r="AH357" s="2" t="n">
        <v>0.2246294640085595</v>
      </c>
      <c r="AI357" s="2" t="n">
        <v>8.626261477982722e-06</v>
      </c>
      <c r="AO357" s="2" t="n">
        <v>4.262046284500066e-06</v>
      </c>
      <c r="AP357" s="2" t="n">
        <v>0.001757705310442688</v>
      </c>
      <c r="AQ357" s="2" t="n">
        <v>-0.2246224962639172</v>
      </c>
      <c r="AR357" s="2" t="n">
        <v>0.2246293733552157</v>
      </c>
      <c r="AS357" s="2" t="n">
        <v>4.262046284500066e-06</v>
      </c>
      <c r="AY357" s="2" t="n">
        <v>4.747959451503899e-05</v>
      </c>
      <c r="AZ357" s="2" t="n">
        <v>0.0001616014853081796</v>
      </c>
      <c r="BA357" s="2" t="n">
        <v>9.140092177516378e-05</v>
      </c>
      <c r="BB357" s="2" t="n">
        <v>4.594166815998869e-05</v>
      </c>
      <c r="BC357" s="2" t="n">
        <v>-4.830429511016327e-22</v>
      </c>
      <c r="BD357" s="2" t="n">
        <v>-1.221904920787104e-20</v>
      </c>
      <c r="BE357" s="2" t="n">
        <v>1.591062565738853e-17</v>
      </c>
      <c r="BF357" s="2" t="n">
        <v>-7.355246245208143e-19</v>
      </c>
      <c r="BG357" s="2" t="n">
        <v>-3.857631499964925e-19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6.731466807037045e-05</v>
      </c>
      <c r="L358" s="2" t="n">
        <v>0.001841661761914441</v>
      </c>
      <c r="M358" s="2" t="n">
        <v>-0.224622496251923</v>
      </c>
      <c r="N358" s="2" t="n">
        <v>0.2246300560293635</v>
      </c>
      <c r="O358" s="2" t="n">
        <v>6.731466807037045e-05</v>
      </c>
      <c r="U358" s="2" t="n">
        <v>-0.0002281163452376888</v>
      </c>
      <c r="V358" s="2" t="n">
        <v>0.001985230859012992</v>
      </c>
      <c r="W358" s="2" t="n">
        <v>-0.2246224962562218</v>
      </c>
      <c r="X358" s="2" t="n">
        <v>0.2246313847239671</v>
      </c>
      <c r="Y358" s="2" t="n">
        <v>0.0002281163452376888</v>
      </c>
      <c r="AE358" s="2" t="n">
        <v>0.0001212895339925771</v>
      </c>
      <c r="AF358" s="2" t="n">
        <v>0.00190819532371879</v>
      </c>
      <c r="AG358" s="2" t="n">
        <v>-0.2246224962725424</v>
      </c>
      <c r="AH358" s="2" t="n">
        <v>0.2246306340467676</v>
      </c>
      <c r="AI358" s="2" t="n">
        <v>0.0001212895339925771</v>
      </c>
      <c r="AO358" s="2" t="n">
        <v>5.982836428863045e-05</v>
      </c>
      <c r="AP358" s="2" t="n">
        <v>0.001746589153047969</v>
      </c>
      <c r="AQ358" s="2" t="n">
        <v>-0.2246224962684874</v>
      </c>
      <c r="AR358" s="2" t="n">
        <v>0.2246292945788447</v>
      </c>
      <c r="AS358" s="2" t="n">
        <v>5.982836428863045e-05</v>
      </c>
      <c r="AY358" s="2" t="n">
        <v>4.946310187057214e-05</v>
      </c>
      <c r="AZ358" s="2" t="n">
        <v>0.0001682529713011305</v>
      </c>
      <c r="BA358" s="2" t="n">
        <v>9.438978299690511e-05</v>
      </c>
      <c r="BB358" s="2" t="n">
        <v>4.733033777285287e-05</v>
      </c>
      <c r="BC358" s="2" t="n">
        <v>-4.830429511016327e-22</v>
      </c>
      <c r="BD358" s="2" t="n">
        <v>-1.221904920787104e-20</v>
      </c>
      <c r="BE358" s="2" t="n">
        <v>1.591062565738853e-17</v>
      </c>
      <c r="BF358" s="2" t="n">
        <v>-7.355246245208143e-19</v>
      </c>
      <c r="BG358" s="2" t="n">
        <v>-3.857631499964925e-19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6.025850463836851e-05</v>
      </c>
      <c r="L359" s="2" t="n">
        <v>0.001832664238549294</v>
      </c>
      <c r="M359" s="2" t="n">
        <v>-0.2246224962526982</v>
      </c>
      <c r="N359" s="2" t="n">
        <v>0.2246299804391481</v>
      </c>
      <c r="O359" s="2" t="n">
        <v>6.025850463836851e-05</v>
      </c>
      <c r="U359" s="2" t="n">
        <v>-0.0002040888304798153</v>
      </c>
      <c r="V359" s="2" t="n">
        <v>0.001960707444187704</v>
      </c>
      <c r="W359" s="2" t="n">
        <v>-0.2246224962565394</v>
      </c>
      <c r="X359" s="2" t="n">
        <v>0.2246311462163061</v>
      </c>
      <c r="Y359" s="2" t="n">
        <v>0.0002040888304798153</v>
      </c>
      <c r="AE359" s="2" t="n">
        <v>0.0001206646250898581</v>
      </c>
      <c r="AF359" s="2" t="n">
        <v>0.001906864579586056</v>
      </c>
      <c r="AG359" s="2" t="n">
        <v>-0.2246224962724258</v>
      </c>
      <c r="AH359" s="2" t="n">
        <v>0.2246306224096184</v>
      </c>
      <c r="AI359" s="2" t="n">
        <v>0.0001206646250898581</v>
      </c>
      <c r="AO359" s="2" t="n">
        <v>5.938495358793685e-05</v>
      </c>
      <c r="AP359" s="2" t="n">
        <v>0.001746677747541931</v>
      </c>
      <c r="AQ359" s="2" t="n">
        <v>-0.2246224962683987</v>
      </c>
      <c r="AR359" s="2" t="n">
        <v>0.2246292951499721</v>
      </c>
      <c r="AS359" s="2" t="n">
        <v>5.938495358793685e-05</v>
      </c>
      <c r="AY359" s="2" t="n">
        <v>5.054264214735178e-05</v>
      </c>
      <c r="AZ359" s="2" t="n">
        <v>0.000171836557218999</v>
      </c>
      <c r="BA359" s="2" t="n">
        <v>9.701726720620041e-05</v>
      </c>
      <c r="BB359" s="2" t="n">
        <v>4.853579935436127e-05</v>
      </c>
      <c r="BC359" s="2" t="n">
        <v>-4.830429511016327e-22</v>
      </c>
      <c r="BD359" s="2" t="n">
        <v>-1.221904920787104e-20</v>
      </c>
      <c r="BE359" s="2" t="n">
        <v>1.591062565738853e-17</v>
      </c>
      <c r="BF359" s="2" t="n">
        <v>-7.355246245208143e-19</v>
      </c>
      <c r="BG359" s="2" t="n">
        <v>-3.857631499964925e-19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6.045252130500318e-05</v>
      </c>
      <c r="L360" s="2" t="n">
        <v>0.00183262381121553</v>
      </c>
      <c r="M360" s="2" t="n">
        <v>-0.224622496252656</v>
      </c>
      <c r="N360" s="2" t="n">
        <v>0.2246299801614095</v>
      </c>
      <c r="O360" s="2" t="n">
        <v>6.045252130500318e-05</v>
      </c>
      <c r="U360" s="2" t="n">
        <v>-0.0002046385202985862</v>
      </c>
      <c r="V360" s="2" t="n">
        <v>0.001960611262221079</v>
      </c>
      <c r="W360" s="2" t="n">
        <v>-0.224622496256503</v>
      </c>
      <c r="X360" s="2" t="n">
        <v>0.2246311458768535</v>
      </c>
      <c r="Y360" s="2" t="n">
        <v>0.0002046385202985862</v>
      </c>
      <c r="AE360" s="2" t="n">
        <v>0.0001209447486072886</v>
      </c>
      <c r="AF360" s="2" t="n">
        <v>0.001906650922895195</v>
      </c>
      <c r="AG360" s="2" t="n">
        <v>-0.2246224962828093</v>
      </c>
      <c r="AH360" s="2" t="n">
        <v>0.2246306207570434</v>
      </c>
      <c r="AI360" s="2" t="n">
        <v>0.0001209447486072886</v>
      </c>
      <c r="AO360" s="2" t="n">
        <v>5.938845172101772e-05</v>
      </c>
      <c r="AP360" s="2" t="n">
        <v>0.001746677089872291</v>
      </c>
      <c r="AQ360" s="2" t="n">
        <v>-0.2246224962772836</v>
      </c>
      <c r="AR360" s="2" t="n">
        <v>0.2246292951546676</v>
      </c>
      <c r="AS360" s="2" t="n">
        <v>5.938845172101772e-05</v>
      </c>
      <c r="AY360" s="2" t="n">
        <v>5.153363006311692e-05</v>
      </c>
      <c r="AZ360" s="2" t="n">
        <v>0.0001751167535269577</v>
      </c>
      <c r="BA360" s="2" t="n">
        <v>9.941001534630924e-05</v>
      </c>
      <c r="BB360" s="2" t="n">
        <v>4.962106459102692e-05</v>
      </c>
      <c r="BC360" s="2" t="n">
        <v>-4.830429511016327e-22</v>
      </c>
      <c r="BD360" s="2" t="n">
        <v>-1.221904920787104e-20</v>
      </c>
      <c r="BE360" s="2" t="n">
        <v>1.591062565738853e-17</v>
      </c>
      <c r="BF360" s="2" t="n">
        <v>-7.355246245208143e-19</v>
      </c>
      <c r="BG360" s="2" t="n">
        <v>-3.857631499964925e-19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6.058836439398838e-05</v>
      </c>
      <c r="L361" s="2" t="n">
        <v>0.001832511792340147</v>
      </c>
      <c r="M361" s="2" t="n">
        <v>-0.2246224962526202</v>
      </c>
      <c r="N361" s="2" t="n">
        <v>0.2246299792841047</v>
      </c>
      <c r="O361" s="2" t="n">
        <v>6.058836439398838e-05</v>
      </c>
      <c r="U361" s="2" t="n">
        <v>-0.0002049912835868725</v>
      </c>
      <c r="V361" s="2" t="n">
        <v>0.001960319855092295</v>
      </c>
      <c r="W361" s="2" t="n">
        <v>-0.2246224962564692</v>
      </c>
      <c r="X361" s="2" t="n">
        <v>0.2246311436552112</v>
      </c>
      <c r="Y361" s="2" t="n">
        <v>0.0002049912835868725</v>
      </c>
      <c r="AE361" s="2" t="n">
        <v>0.0001212172349350405</v>
      </c>
      <c r="AF361" s="2" t="n">
        <v>0.001906427852950379</v>
      </c>
      <c r="AG361" s="2" t="n">
        <v>-0.2246224962723258</v>
      </c>
      <c r="AH361" s="2" t="n">
        <v>0.2246306190001434</v>
      </c>
      <c r="AI361" s="2" t="n">
        <v>0.0001212172349350405</v>
      </c>
      <c r="AO361" s="2" t="n">
        <v>5.938839681737003e-05</v>
      </c>
      <c r="AP361" s="2" t="n">
        <v>0.001746677134462452</v>
      </c>
      <c r="AQ361" s="2" t="n">
        <v>-0.2246224962682939</v>
      </c>
      <c r="AR361" s="2" t="n">
        <v>0.2246292951460103</v>
      </c>
      <c r="AS361" s="2" t="n">
        <v>5.938839681737003e-05</v>
      </c>
      <c r="AY361" s="2" t="n">
        <v>5.243910349620406e-05</v>
      </c>
      <c r="AZ361" s="2" t="n">
        <v>0.0001781042065329492</v>
      </c>
      <c r="BA361" s="2" t="n">
        <v>0.0001015907373051824</v>
      </c>
      <c r="BB361" s="2" t="n">
        <v>5.059779781366122e-05</v>
      </c>
      <c r="BC361" s="2" t="n">
        <v>-4.830429511016327e-22</v>
      </c>
      <c r="BD361" s="2" t="n">
        <v>-1.221904920787104e-20</v>
      </c>
      <c r="BE361" s="2" t="n">
        <v>1.591062565738853e-17</v>
      </c>
      <c r="BF361" s="2" t="n">
        <v>-7.355246245208143e-19</v>
      </c>
      <c r="BG361" s="2" t="n">
        <v>-3.857631499964925e-19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4.35226959950311e-06</v>
      </c>
      <c r="L362" s="2" t="n">
        <v>0.001763866816125652</v>
      </c>
      <c r="M362" s="2" t="n">
        <v>-0.2246224962588642</v>
      </c>
      <c r="N362" s="2" t="n">
        <v>0.2246294216496377</v>
      </c>
      <c r="O362" s="2" t="n">
        <v>4.35226959950311e-06</v>
      </c>
      <c r="U362" s="2" t="n">
        <v>-1.472050840728497e-05</v>
      </c>
      <c r="V362" s="2" t="n">
        <v>0.001773040901501421</v>
      </c>
      <c r="W362" s="2" t="n">
        <v>-0.2246224962591403</v>
      </c>
      <c r="X362" s="2" t="n">
        <v>0.2246294943154599</v>
      </c>
      <c r="Y362" s="2" t="n">
        <v>1.472050840728497e-05</v>
      </c>
      <c r="AE362" s="2" t="n">
        <v>8.706230960646627e-06</v>
      </c>
      <c r="AF362" s="2" t="n">
        <v>0.001769171589791896</v>
      </c>
      <c r="AG362" s="2" t="n">
        <v>-0.2246224962639961</v>
      </c>
      <c r="AH362" s="2" t="n">
        <v>0.2246294634988507</v>
      </c>
      <c r="AI362" s="2" t="n">
        <v>8.706230960646627e-06</v>
      </c>
      <c r="AO362" s="2" t="n">
        <v>4.262045274888239e-06</v>
      </c>
      <c r="AP362" s="2" t="n">
        <v>0.001757705337990778</v>
      </c>
      <c r="AQ362" s="2" t="n">
        <v>-0.2246224962637066</v>
      </c>
      <c r="AR362" s="2" t="n">
        <v>0.2246293733552207</v>
      </c>
      <c r="AS362" s="2" t="n">
        <v>4.262045274888239e-06</v>
      </c>
      <c r="AY362" s="2" t="n">
        <v>4.763042010653397e-05</v>
      </c>
      <c r="AZ362" s="2" t="n">
        <v>0.0001617658367203828</v>
      </c>
      <c r="BA362" s="2" t="n">
        <v>9.230228667072879e-05</v>
      </c>
      <c r="BB362" s="2" t="n">
        <v>4.596422255978393e-05</v>
      </c>
      <c r="BC362" s="2" t="n">
        <v>-4.830429511016327e-22</v>
      </c>
      <c r="BD362" s="2" t="n">
        <v>-1.221904920787104e-20</v>
      </c>
      <c r="BE362" s="2" t="n">
        <v>1.591062565738853e-17</v>
      </c>
      <c r="BF362" s="2" t="n">
        <v>-7.355246245208143e-19</v>
      </c>
      <c r="BG362" s="2" t="n">
        <v>-3.857631499964925e-19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6.118469707200421e-05</v>
      </c>
      <c r="L363" s="2" t="n">
        <v>0.001832938067515153</v>
      </c>
      <c r="M363" s="2" t="n">
        <v>-0.2246224962524922</v>
      </c>
      <c r="N363" s="2" t="n">
        <v>0.2246299829235344</v>
      </c>
      <c r="O363" s="2" t="n">
        <v>6.118469707200421e-05</v>
      </c>
      <c r="U363" s="2" t="n">
        <v>-0.0002068933952278347</v>
      </c>
      <c r="V363" s="2" t="n">
        <v>0.001961498041132769</v>
      </c>
      <c r="W363" s="2" t="n">
        <v>-0.2246224962563721</v>
      </c>
      <c r="X363" s="2" t="n">
        <v>0.2246311556839038</v>
      </c>
      <c r="Y363" s="2" t="n">
        <v>0.0002068933952278347</v>
      </c>
      <c r="AE363" s="2" t="n">
        <v>0.0001224102596464189</v>
      </c>
      <c r="AF363" s="2" t="n">
        <v>0.001907279922009446</v>
      </c>
      <c r="AG363" s="2" t="n">
        <v>-0.2246224962722994</v>
      </c>
      <c r="AH363" s="2" t="n">
        <v>0.2246306268801557</v>
      </c>
      <c r="AI363" s="2" t="n">
        <v>0.0001224102596464189</v>
      </c>
      <c r="AO363" s="2" t="n">
        <v>5.98282293480427e-05</v>
      </c>
      <c r="AP363" s="2" t="n">
        <v>0.001746589339014577</v>
      </c>
      <c r="AQ363" s="2" t="n">
        <v>-0.2246224962682354</v>
      </c>
      <c r="AR363" s="2" t="n">
        <v>0.2246292945800026</v>
      </c>
      <c r="AS363" s="2" t="n">
        <v>5.98282293480427e-05</v>
      </c>
      <c r="AY363" s="2" t="n">
        <v>4.898584780308099e-05</v>
      </c>
      <c r="AZ363" s="2" t="n">
        <v>0.000166278592571128</v>
      </c>
      <c r="BA363" s="2" t="n">
        <v>9.531308396829781e-05</v>
      </c>
      <c r="BB363" s="2" t="n">
        <v>4.73506232386098e-05</v>
      </c>
      <c r="BC363" s="2" t="n">
        <v>-4.830429511016327e-22</v>
      </c>
      <c r="BD363" s="2" t="n">
        <v>-1.221904920787104e-20</v>
      </c>
      <c r="BE363" s="2" t="n">
        <v>1.591062565738853e-17</v>
      </c>
      <c r="BF363" s="2" t="n">
        <v>-7.355246245208143e-19</v>
      </c>
      <c r="BG363" s="2" t="n">
        <v>-3.857631499964925e-19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6.713685845820271e-05</v>
      </c>
      <c r="L364" s="2" t="n">
        <v>0.001839876842783715</v>
      </c>
      <c r="M364" s="2" t="n">
        <v>-0.2246224962518105</v>
      </c>
      <c r="N364" s="2" t="n">
        <v>0.2246300413492127</v>
      </c>
      <c r="O364" s="2" t="n">
        <v>6.713685845820271e-05</v>
      </c>
      <c r="U364" s="2" t="n">
        <v>-0.0002269109648287515</v>
      </c>
      <c r="V364" s="2" t="n">
        <v>0.001980441927782867</v>
      </c>
      <c r="W364" s="2" t="n">
        <v>-0.2246224962560608</v>
      </c>
      <c r="X364" s="2" t="n">
        <v>0.2246313412307359</v>
      </c>
      <c r="Y364" s="2" t="n">
        <v>0.0002269109648287515</v>
      </c>
      <c r="AE364" s="2" t="n">
        <v>0.0001217753710368935</v>
      </c>
      <c r="AF364" s="2" t="n">
        <v>0.001905953910170093</v>
      </c>
      <c r="AG364" s="2" t="n">
        <v>-0.2246224962721817</v>
      </c>
      <c r="AH364" s="2" t="n">
        <v>0.2246306152800525</v>
      </c>
      <c r="AI364" s="2" t="n">
        <v>0.0001217753710368935</v>
      </c>
      <c r="AO364" s="2" t="n">
        <v>5.938482033521619e-05</v>
      </c>
      <c r="AP364" s="2" t="n">
        <v>0.001746677930915167</v>
      </c>
      <c r="AQ364" s="2" t="n">
        <v>-0.2246224962681457</v>
      </c>
      <c r="AR364" s="2" t="n">
        <v>0.2246292951511097</v>
      </c>
      <c r="AS364" s="2" t="n">
        <v>5.938482033521619e-05</v>
      </c>
      <c r="AY364" s="2" t="n">
        <v>5.080094886859316e-05</v>
      </c>
      <c r="AZ364" s="2" t="n">
        <v>0.0001723418297968903</v>
      </c>
      <c r="BA364" s="2" t="n">
        <v>9.795931267515739e-05</v>
      </c>
      <c r="BB364" s="2" t="n">
        <v>4.855404294827044e-05</v>
      </c>
      <c r="BC364" s="2" t="n">
        <v>-4.830429511016327e-22</v>
      </c>
      <c r="BD364" s="2" t="n">
        <v>-1.221904920787104e-20</v>
      </c>
      <c r="BE364" s="2" t="n">
        <v>1.591062565738853e-17</v>
      </c>
      <c r="BF364" s="2" t="n">
        <v>-7.355246245208143e-19</v>
      </c>
      <c r="BG364" s="2" t="n">
        <v>-3.857631499964925e-19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6.095547596022426e-05</v>
      </c>
      <c r="L365" s="2" t="n">
        <v>0.001832107528779898</v>
      </c>
      <c r="M365" s="2" t="n">
        <v>-0.2246224962524773</v>
      </c>
      <c r="N365" s="2" t="n">
        <v>0.224629976085698</v>
      </c>
      <c r="O365" s="2" t="n">
        <v>6.095547596022426e-05</v>
      </c>
      <c r="U365" s="2" t="n">
        <v>-0.0002059065368738172</v>
      </c>
      <c r="V365" s="2" t="n">
        <v>0.00195926073345498</v>
      </c>
      <c r="W365" s="2" t="n">
        <v>-0.2246224962563295</v>
      </c>
      <c r="X365" s="2" t="n">
        <v>0.2246311352518799</v>
      </c>
      <c r="Y365" s="2" t="n">
        <v>0.0002059065368738172</v>
      </c>
      <c r="AE365" s="2" t="n">
        <v>0.0001220538874227187</v>
      </c>
      <c r="AF365" s="2" t="n">
        <v>0.001905738150141467</v>
      </c>
      <c r="AG365" s="2" t="n">
        <v>-0.2246224962721346</v>
      </c>
      <c r="AH365" s="2" t="n">
        <v>0.2246306136005809</v>
      </c>
      <c r="AI365" s="2" t="n">
        <v>0.0001220538874227187</v>
      </c>
      <c r="AO365" s="2" t="n">
        <v>5.938832413041893e-05</v>
      </c>
      <c r="AP365" s="2" t="n">
        <v>0.001746677268186519</v>
      </c>
      <c r="AQ365" s="2" t="n">
        <v>-0.2246224962680962</v>
      </c>
      <c r="AR365" s="2" t="n">
        <v>0.2246292951468332</v>
      </c>
      <c r="AS365" s="2" t="n">
        <v>5.938832413041893e-05</v>
      </c>
      <c r="AY365" s="2" t="n">
        <v>5.181640157775627e-05</v>
      </c>
      <c r="AZ365" s="2" t="n">
        <v>0.000175698300504583</v>
      </c>
      <c r="BA365" s="2" t="n">
        <v>0.0001003687701499135</v>
      </c>
      <c r="BB365" s="2" t="n">
        <v>4.96374710664853e-05</v>
      </c>
      <c r="BC365" s="2" t="n">
        <v>-4.830429511016327e-22</v>
      </c>
      <c r="BD365" s="2" t="n">
        <v>-1.221904920787104e-20</v>
      </c>
      <c r="BE365" s="2" t="n">
        <v>1.591062565738853e-17</v>
      </c>
      <c r="BF365" s="2" t="n">
        <v>-7.355246245208143e-19</v>
      </c>
      <c r="BG365" s="2" t="n">
        <v>-3.857631499964925e-19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6.114144855071741e-05</v>
      </c>
      <c r="L366" s="2" t="n">
        <v>0.001832056031513289</v>
      </c>
      <c r="M366" s="2" t="n">
        <v>-0.2246224962388857</v>
      </c>
      <c r="N366" s="2" t="n">
        <v>0.2246299757026376</v>
      </c>
      <c r="O366" s="2" t="n">
        <v>6.114144855071741e-05</v>
      </c>
      <c r="U366" s="2" t="n">
        <v>-0.0002064293215220245</v>
      </c>
      <c r="V366" s="2" t="n">
        <v>0.001959134592181398</v>
      </c>
      <c r="W366" s="2" t="n">
        <v>-0.2246224962440873</v>
      </c>
      <c r="X366" s="2" t="n">
        <v>0.2246311346192689</v>
      </c>
      <c r="Y366" s="2" t="n">
        <v>0.0002064293215220245</v>
      </c>
      <c r="AE366" s="2" t="n">
        <v>0.0001223246843083629</v>
      </c>
      <c r="AF366" s="2" t="n">
        <v>0.001905513044295356</v>
      </c>
      <c r="AG366" s="2" t="n">
        <v>-0.2246224962720824</v>
      </c>
      <c r="AH366" s="2" t="n">
        <v>0.2246306118381732</v>
      </c>
      <c r="AI366" s="2" t="n">
        <v>0.0001223246843083629</v>
      </c>
      <c r="AO366" s="2" t="n">
        <v>5.938826299006833e-05</v>
      </c>
      <c r="AP366" s="2" t="n">
        <v>0.001746677317378009</v>
      </c>
      <c r="AQ366" s="2" t="n">
        <v>-0.2246224962680419</v>
      </c>
      <c r="AR366" s="2" t="n">
        <v>0.2246292951471453</v>
      </c>
      <c r="AS366" s="2" t="n">
        <v>5.938826299006833e-05</v>
      </c>
      <c r="AY366" s="2" t="n">
        <v>5.274890627505238e-05</v>
      </c>
      <c r="AZ366" s="2" t="n">
        <v>0.0001787714026063272</v>
      </c>
      <c r="BA366" s="2" t="n">
        <v>0.0001025643615657585</v>
      </c>
      <c r="BB366" s="2" t="n">
        <v>5.061255025884361e-05</v>
      </c>
      <c r="BC366" s="2" t="n">
        <v>-4.830429511016327e-22</v>
      </c>
      <c r="BD366" s="2" t="n">
        <v>-1.221904920787104e-20</v>
      </c>
      <c r="BE366" s="2" t="n">
        <v>1.591062565738853e-17</v>
      </c>
      <c r="BF366" s="2" t="n">
        <v>-7.355246245208143e-19</v>
      </c>
      <c r="BG366" s="2" t="n">
        <v>-3.857631499964925e-19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4.391958464136161e-06</v>
      </c>
      <c r="L367" s="2" t="n">
        <v>0.001763834102340955</v>
      </c>
      <c r="M367" s="2" t="n">
        <v>-0.2246224962586574</v>
      </c>
      <c r="N367" s="2" t="n">
        <v>0.2246294213933261</v>
      </c>
      <c r="O367" s="2" t="n">
        <v>4.391958464136161e-06</v>
      </c>
      <c r="U367" s="2" t="n">
        <v>-1.482371948310536e-05</v>
      </c>
      <c r="V367" s="2" t="n">
        <v>0.001772955805719615</v>
      </c>
      <c r="W367" s="2" t="n">
        <v>-0.2246224962589343</v>
      </c>
      <c r="X367" s="2" t="n">
        <v>0.2246294936503812</v>
      </c>
      <c r="Y367" s="2" t="n">
        <v>1.482371948310536e-05</v>
      </c>
      <c r="AE367" s="2" t="n">
        <v>8.785709066316546e-06</v>
      </c>
      <c r="AF367" s="2" t="n">
        <v>0.001769105909893294</v>
      </c>
      <c r="AG367" s="2" t="n">
        <v>-0.2246224962637828</v>
      </c>
      <c r="AH367" s="2" t="n">
        <v>0.2246294629844497</v>
      </c>
      <c r="AI367" s="2" t="n">
        <v>8.785709066316546e-06</v>
      </c>
      <c r="AO367" s="2" t="n">
        <v>4.262044270870524e-06</v>
      </c>
      <c r="AP367" s="2" t="n">
        <v>0.001757705365545527</v>
      </c>
      <c r="AQ367" s="2" t="n">
        <v>-0.2246224962634928</v>
      </c>
      <c r="AR367" s="2" t="n">
        <v>0.2246293733552225</v>
      </c>
      <c r="AS367" s="2" t="n">
        <v>4.262044270870524e-06</v>
      </c>
      <c r="AY367" s="2" t="n">
        <v>4.791321149396077e-05</v>
      </c>
      <c r="AZ367" s="2" t="n">
        <v>0.000162376634294005</v>
      </c>
      <c r="BA367" s="2" t="n">
        <v>9.318649631581428e-05</v>
      </c>
      <c r="BB367" s="2" t="n">
        <v>4.59774996600463e-05</v>
      </c>
      <c r="BC367" s="2" t="n">
        <v>-4.830429511016327e-22</v>
      </c>
      <c r="BD367" s="2" t="n">
        <v>-1.221904920787104e-20</v>
      </c>
      <c r="BE367" s="2" t="n">
        <v>1.591062565738853e-17</v>
      </c>
      <c r="BF367" s="2" t="n">
        <v>-7.355246245208143e-19</v>
      </c>
      <c r="BG367" s="2" t="n">
        <v>-3.857631499964925e-19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6.174055018838227e-05</v>
      </c>
      <c r="L368" s="2" t="n">
        <v>0.001832477344234844</v>
      </c>
      <c r="M368" s="2" t="n">
        <v>-0.2246224962523079</v>
      </c>
      <c r="N368" s="2" t="n">
        <v>0.2246299793164989</v>
      </c>
      <c r="O368" s="2" t="n">
        <v>6.174055018838227e-05</v>
      </c>
      <c r="U368" s="2" t="n">
        <v>-0.000208338332857508</v>
      </c>
      <c r="V368" s="2" t="n">
        <v>0.00196029979882714</v>
      </c>
      <c r="W368" s="2" t="n">
        <v>-0.224622496256196</v>
      </c>
      <c r="X368" s="2" t="n">
        <v>0.2246311465592584</v>
      </c>
      <c r="Y368" s="2" t="n">
        <v>0.000208338332857508</v>
      </c>
      <c r="AE368" s="2" t="n">
        <v>0.0001235240764843476</v>
      </c>
      <c r="AF368" s="2" t="n">
        <v>0.001906356126561884</v>
      </c>
      <c r="AG368" s="2" t="n">
        <v>-0.2246224962720541</v>
      </c>
      <c r="AH368" s="2" t="n">
        <v>0.2246306196478292</v>
      </c>
      <c r="AI368" s="2" t="n">
        <v>0.0001235240764843476</v>
      </c>
      <c r="AO368" s="2" t="n">
        <v>5.982809327719073e-05</v>
      </c>
      <c r="AP368" s="2" t="n">
        <v>0.00174658952398677</v>
      </c>
      <c r="AQ368" s="2" t="n">
        <v>-0.2246224962679814</v>
      </c>
      <c r="AR368" s="2" t="n">
        <v>0.2246292945811506</v>
      </c>
      <c r="AS368" s="2" t="n">
        <v>5.982809327719073e-05</v>
      </c>
      <c r="AY368" s="2" t="n">
        <v>4.929594536340292e-05</v>
      </c>
      <c r="AZ368" s="2" t="n">
        <v>0.0001669728041503553</v>
      </c>
      <c r="BA368" s="2" t="n">
        <v>9.622025433266762e-05</v>
      </c>
      <c r="BB368" s="2" t="n">
        <v>4.736255902176074e-05</v>
      </c>
      <c r="BC368" s="2" t="n">
        <v>-4.830429511016327e-22</v>
      </c>
      <c r="BD368" s="2" t="n">
        <v>-1.221904920787104e-20</v>
      </c>
      <c r="BE368" s="2" t="n">
        <v>1.591062565738853e-17</v>
      </c>
      <c r="BF368" s="2" t="n">
        <v>-7.355246245208143e-19</v>
      </c>
      <c r="BG368" s="2" t="n">
        <v>-3.857631499964925e-19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6.141839939181164e-05</v>
      </c>
      <c r="L369" s="2" t="n">
        <v>0.001831816587093648</v>
      </c>
      <c r="M369" s="2" t="n">
        <v>-0.2246224962523221</v>
      </c>
      <c r="N369" s="2" t="n">
        <v>0.2246299738388735</v>
      </c>
      <c r="O369" s="2" t="n">
        <v>6.141839939181164e-05</v>
      </c>
      <c r="U369" s="2" t="n">
        <v>-0.000207146154555296</v>
      </c>
      <c r="V369" s="2" t="n">
        <v>0.001958511220592037</v>
      </c>
      <c r="W369" s="2" t="n">
        <v>-0.2246224962561832</v>
      </c>
      <c r="X369" s="2" t="n">
        <v>0.2246311298553466</v>
      </c>
      <c r="Y369" s="2" t="n">
        <v>0.000207146154555296</v>
      </c>
      <c r="AE369" s="2" t="n">
        <v>0.0001228792439981761</v>
      </c>
      <c r="AF369" s="2" t="n">
        <v>0.0019050349218378</v>
      </c>
      <c r="AG369" s="2" t="n">
        <v>-0.224622496271937</v>
      </c>
      <c r="AH369" s="2" t="n">
        <v>0.2246306080853595</v>
      </c>
      <c r="AI369" s="2" t="n">
        <v>0.0001228792439981761</v>
      </c>
      <c r="AO369" s="2" t="n">
        <v>5.938468592805777e-05</v>
      </c>
      <c r="AP369" s="2" t="n">
        <v>0.00174667811333418</v>
      </c>
      <c r="AQ369" s="2" t="n">
        <v>-0.2246224962678925</v>
      </c>
      <c r="AR369" s="2" t="n">
        <v>0.2246292951522394</v>
      </c>
      <c r="AS369" s="2" t="n">
        <v>5.938468592805777e-05</v>
      </c>
      <c r="AY369" s="2" t="n">
        <v>5.050819076624379e-05</v>
      </c>
      <c r="AZ369" s="2" t="n">
        <v>0.0001709901391908494</v>
      </c>
      <c r="BA369" s="2" t="n">
        <v>9.888615329921847e-05</v>
      </c>
      <c r="BB369" s="2" t="n">
        <v>4.856477171239045e-05</v>
      </c>
      <c r="BC369" s="2" t="n">
        <v>-4.830429511016327e-22</v>
      </c>
      <c r="BD369" s="2" t="n">
        <v>-1.221904920787104e-20</v>
      </c>
      <c r="BE369" s="2" t="n">
        <v>1.591062565738853e-17</v>
      </c>
      <c r="BF369" s="2" t="n">
        <v>-7.355246245208143e-19</v>
      </c>
      <c r="BG369" s="2" t="n">
        <v>-3.857631499964925e-19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6.790101030780384e-05</v>
      </c>
      <c r="L370" s="2" t="n">
        <v>0.001839255605609265</v>
      </c>
      <c r="M370" s="2" t="n">
        <v>-0.2246224962515913</v>
      </c>
      <c r="N370" s="2" t="n">
        <v>0.2246300364911739</v>
      </c>
      <c r="O370" s="2" t="n">
        <v>6.790101030780384e-05</v>
      </c>
      <c r="U370" s="2" t="n">
        <v>-0.0002289033128261047</v>
      </c>
      <c r="V370" s="2" t="n">
        <v>0.001978827371323661</v>
      </c>
      <c r="W370" s="2" t="n">
        <v>-0.2246224962558531</v>
      </c>
      <c r="X370" s="2" t="n">
        <v>0.2246313290231415</v>
      </c>
      <c r="Y370" s="2" t="n">
        <v>0.0002289033128261047</v>
      </c>
      <c r="AE370" s="2" t="n">
        <v>0.0001231561316036331</v>
      </c>
      <c r="AF370" s="2" t="n">
        <v>0.001904817075532328</v>
      </c>
      <c r="AG370" s="2" t="n">
        <v>-0.2246224962718869</v>
      </c>
      <c r="AH370" s="2" t="n">
        <v>0.224630606389552</v>
      </c>
      <c r="AI370" s="2" t="n">
        <v>0.0001231561316036331</v>
      </c>
      <c r="AO370" s="2" t="n">
        <v>5.938818944711394e-05</v>
      </c>
      <c r="AP370" s="2" t="n">
        <v>0.001746677450383211</v>
      </c>
      <c r="AQ370" s="2" t="n">
        <v>-0.2246224962678401</v>
      </c>
      <c r="AR370" s="2" t="n">
        <v>0.2246292951479583</v>
      </c>
      <c r="AS370" s="2" t="n">
        <v>5.938818944711394e-05</v>
      </c>
      <c r="AY370" s="2" t="n">
        <v>5.22474727203998e-05</v>
      </c>
      <c r="AZ370" s="2" t="n">
        <v>0.0001767814565543749</v>
      </c>
      <c r="BA370" s="2" t="n">
        <v>0.0001013131511296599</v>
      </c>
      <c r="BB370" s="2" t="n">
        <v>4.96471134858628e-05</v>
      </c>
      <c r="BC370" s="2" t="n">
        <v>-4.830429511016327e-22</v>
      </c>
      <c r="BD370" s="2" t="n">
        <v>-1.221904920787104e-20</v>
      </c>
      <c r="BE370" s="2" t="n">
        <v>1.591062565738853e-17</v>
      </c>
      <c r="BF370" s="2" t="n">
        <v>-7.355246245208143e-19</v>
      </c>
      <c r="BG370" s="2" t="n">
        <v>-3.857631499964925e-19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6.163955282403095e-05</v>
      </c>
      <c r="L371" s="2" t="n">
        <v>0.001831535081899376</v>
      </c>
      <c r="M371" s="2" t="n">
        <v>-0.224622496252255</v>
      </c>
      <c r="N371" s="2" t="n">
        <v>0.2246299716039358</v>
      </c>
      <c r="O371" s="2" t="n">
        <v>6.163955282403095e-05</v>
      </c>
      <c r="U371" s="2" t="n">
        <v>-0.0002076847437031527</v>
      </c>
      <c r="V371" s="2" t="n">
        <v>0.001957771921398881</v>
      </c>
      <c r="W371" s="2" t="n">
        <v>-0.224622496256117</v>
      </c>
      <c r="X371" s="2" t="n">
        <v>0.2246311239080156</v>
      </c>
      <c r="Y371" s="2" t="n">
        <v>0.0002076847437031527</v>
      </c>
      <c r="AE371" s="2" t="n">
        <v>0.0001234252296769642</v>
      </c>
      <c r="AF371" s="2" t="n">
        <v>0.001904589941633125</v>
      </c>
      <c r="AG371" s="2" t="n">
        <v>-0.2246224962718368</v>
      </c>
      <c r="AH371" s="2" t="n">
        <v>0.2246306046112694</v>
      </c>
      <c r="AI371" s="2" t="n">
        <v>0.0001234252296769642</v>
      </c>
      <c r="AO371" s="2" t="n">
        <v>5.938812803412827e-05</v>
      </c>
      <c r="AP371" s="2" t="n">
        <v>0.001746677499330468</v>
      </c>
      <c r="AQ371" s="2" t="n">
        <v>-0.2246224962677881</v>
      </c>
      <c r="AR371" s="2" t="n">
        <v>0.2246292951482707</v>
      </c>
      <c r="AS371" s="2" t="n">
        <v>5.938812803412827e-05</v>
      </c>
      <c r="AY371" s="2" t="n">
        <v>5.318668073076292e-05</v>
      </c>
      <c r="AZ371" s="2" t="n">
        <v>0.0001798717852692527</v>
      </c>
      <c r="BA371" s="2" t="n">
        <v>0.0001035243589843904</v>
      </c>
      <c r="BB371" s="2" t="n">
        <v>5.062121494068935e-05</v>
      </c>
      <c r="BC371" s="2" t="n">
        <v>-4.830429511016327e-22</v>
      </c>
      <c r="BD371" s="2" t="n">
        <v>-1.221904920787104e-20</v>
      </c>
      <c r="BE371" s="2" t="n">
        <v>1.591062565738853e-17</v>
      </c>
      <c r="BF371" s="2" t="n">
        <v>-7.355246245208143e-19</v>
      </c>
      <c r="BG371" s="2" t="n">
        <v>-3.857631499964925e-19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4.427696537629985e-06</v>
      </c>
      <c r="L372" s="2" t="n">
        <v>0.001763796711594465</v>
      </c>
      <c r="M372" s="2" t="n">
        <v>-0.2246224962584509</v>
      </c>
      <c r="N372" s="2" t="n">
        <v>0.2246294211002248</v>
      </c>
      <c r="O372" s="2" t="n">
        <v>4.427696537629985e-06</v>
      </c>
      <c r="U372" s="2" t="n">
        <v>-1.491381267857668e-05</v>
      </c>
      <c r="V372" s="2" t="n">
        <v>0.001772857978944996</v>
      </c>
      <c r="W372" s="2" t="n">
        <v>-0.2246224962587279</v>
      </c>
      <c r="X372" s="2" t="n">
        <v>0.2246294928840324</v>
      </c>
      <c r="Y372" s="2" t="n">
        <v>1.491381267857668e-05</v>
      </c>
      <c r="AE372" s="2" t="n">
        <v>8.864685368284061e-06</v>
      </c>
      <c r="AF372" s="2" t="n">
        <v>0.001769039639576806</v>
      </c>
      <c r="AG372" s="2" t="n">
        <v>-0.2246224962740014</v>
      </c>
      <c r="AH372" s="2" t="n">
        <v>0.2246294624758578</v>
      </c>
      <c r="AI372" s="2" t="n">
        <v>8.864685368284061e-06</v>
      </c>
      <c r="AO372" s="2" t="n">
        <v>4.26203732244193e-06</v>
      </c>
      <c r="AP372" s="2" t="n">
        <v>0.00175770539789877</v>
      </c>
      <c r="AQ372" s="2" t="n">
        <v>-0.2246224962722274</v>
      </c>
      <c r="AR372" s="2" t="n">
        <v>0.2246293733642098</v>
      </c>
      <c r="AS372" s="2" t="n">
        <v>4.26203732244193e-06</v>
      </c>
      <c r="AY372" s="2" t="n">
        <v>4.831078231144963e-05</v>
      </c>
      <c r="AZ372" s="2" t="n">
        <v>0.0001633759880101851</v>
      </c>
      <c r="BA372" s="2" t="n">
        <v>9.405839162277974e-05</v>
      </c>
      <c r="BB372" s="2" t="n">
        <v>4.598529717886461e-05</v>
      </c>
      <c r="BC372" s="2" t="n">
        <v>-4.830429511016327e-22</v>
      </c>
      <c r="BD372" s="2" t="n">
        <v>-1.221904920787104e-20</v>
      </c>
      <c r="BE372" s="2" t="n">
        <v>1.591062565738853e-17</v>
      </c>
      <c r="BF372" s="2" t="n">
        <v>-7.355246245208143e-19</v>
      </c>
      <c r="BG372" s="2" t="n">
        <v>-3.857631499964925e-19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6.229295362341636e-05</v>
      </c>
      <c r="L373" s="2" t="n">
        <v>0.00183201251007622</v>
      </c>
      <c r="M373" s="2" t="n">
        <v>-0.2246224962521228</v>
      </c>
      <c r="N373" s="2" t="n">
        <v>0.2246299756772993</v>
      </c>
      <c r="O373" s="2" t="n">
        <v>6.229295362341636e-05</v>
      </c>
      <c r="U373" s="2" t="n">
        <v>-0.000209774321761319</v>
      </c>
      <c r="V373" s="2" t="n">
        <v>0.001959090874812274</v>
      </c>
      <c r="W373" s="2" t="n">
        <v>-0.2246224962560186</v>
      </c>
      <c r="X373" s="2" t="n">
        <v>0.2246311373487811</v>
      </c>
      <c r="Y373" s="2" t="n">
        <v>0.000209774321761319</v>
      </c>
      <c r="AE373" s="2" t="n">
        <v>0.0001246309216298642</v>
      </c>
      <c r="AF373" s="2" t="n">
        <v>0.001905423989472705</v>
      </c>
      <c r="AG373" s="2" t="n">
        <v>-0.2246224962718081</v>
      </c>
      <c r="AH373" s="2" t="n">
        <v>0.2246306123501975</v>
      </c>
      <c r="AI373" s="2" t="n">
        <v>0.0001246309216298642</v>
      </c>
      <c r="AO373" s="2" t="n">
        <v>5.982795602618883e-05</v>
      </c>
      <c r="AP373" s="2" t="n">
        <v>0.001746589707936354</v>
      </c>
      <c r="AQ373" s="2" t="n">
        <v>-0.2246224962677274</v>
      </c>
      <c r="AR373" s="2" t="n">
        <v>0.2246292945822904</v>
      </c>
      <c r="AS373" s="2" t="n">
        <v>5.982795602618883e-05</v>
      </c>
      <c r="AY373" s="2" t="n">
        <v>4.97089994426463e-05</v>
      </c>
      <c r="AZ373" s="2" t="n">
        <v>0.0001680158213852985</v>
      </c>
      <c r="BA373" s="2" t="n">
        <v>9.711564462348818e-05</v>
      </c>
      <c r="BB373" s="2" t="n">
        <v>4.736956306359704e-05</v>
      </c>
      <c r="BC373" s="2" t="n">
        <v>-4.830429511016327e-22</v>
      </c>
      <c r="BD373" s="2" t="n">
        <v>-1.221904920787104e-20</v>
      </c>
      <c r="BE373" s="2" t="n">
        <v>1.591062565738853e-17</v>
      </c>
      <c r="BF373" s="2" t="n">
        <v>-7.355246245208143e-19</v>
      </c>
      <c r="BG373" s="2" t="n">
        <v>-3.857631499964925e-19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6.19658289883495e-05</v>
      </c>
      <c r="L374" s="2" t="n">
        <v>0.00183135415147934</v>
      </c>
      <c r="M374" s="2" t="n">
        <v>-0.2246224962521377</v>
      </c>
      <c r="N374" s="2" t="n">
        <v>0.2246299702184321</v>
      </c>
      <c r="O374" s="2" t="n">
        <v>6.19658289883495e-05</v>
      </c>
      <c r="U374" s="2" t="n">
        <v>-0.0002085691922817781</v>
      </c>
      <c r="V374" s="2" t="n">
        <v>0.001957308533449758</v>
      </c>
      <c r="W374" s="2" t="n">
        <v>-0.2246224962560064</v>
      </c>
      <c r="X374" s="2" t="n">
        <v>0.2246311206891927</v>
      </c>
      <c r="Y374" s="2" t="n">
        <v>0.0002085691922817781</v>
      </c>
      <c r="AE374" s="2" t="n">
        <v>0.0001239761816565026</v>
      </c>
      <c r="AF374" s="2" t="n">
        <v>0.001904107666428042</v>
      </c>
      <c r="AG374" s="2" t="n">
        <v>-0.2246224962716898</v>
      </c>
      <c r="AH374" s="2" t="n">
        <v>0.2246306008259433</v>
      </c>
      <c r="AI374" s="2" t="n">
        <v>0.0001239761816565026</v>
      </c>
      <c r="AO374" s="2" t="n">
        <v>5.938455038805012e-05</v>
      </c>
      <c r="AP374" s="2" t="n">
        <v>0.001746678294720266</v>
      </c>
      <c r="AQ374" s="2" t="n">
        <v>-0.2246224962676375</v>
      </c>
      <c r="AR374" s="2" t="n">
        <v>0.2246292951533591</v>
      </c>
      <c r="AS374" s="2" t="n">
        <v>5.938455038805012e-05</v>
      </c>
      <c r="AY374" s="2" t="n">
        <v>5.093468239721663e-05</v>
      </c>
      <c r="AZ374" s="2" t="n">
        <v>0.0001720711584749465</v>
      </c>
      <c r="BA374" s="2" t="n">
        <v>9.980169832678963e-05</v>
      </c>
      <c r="BB374" s="2" t="n">
        <v>4.857106179604235e-05</v>
      </c>
      <c r="BC374" s="2" t="n">
        <v>-4.830429511016327e-22</v>
      </c>
      <c r="BD374" s="2" t="n">
        <v>-1.221904920787104e-20</v>
      </c>
      <c r="BE374" s="2" t="n">
        <v>1.591062565738853e-17</v>
      </c>
      <c r="BF374" s="2" t="n">
        <v>-7.355246245208143e-19</v>
      </c>
      <c r="BG374" s="2" t="n">
        <v>-3.857631499964925e-19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6.210348739817821e-05</v>
      </c>
      <c r="L375" s="2" t="n">
        <v>0.001831244239172989</v>
      </c>
      <c r="M375" s="2" t="n">
        <v>-0.2246224962521018</v>
      </c>
      <c r="N375" s="2" t="n">
        <v>0.2246299693603508</v>
      </c>
      <c r="O375" s="2" t="n">
        <v>6.210348739817821e-05</v>
      </c>
      <c r="U375" s="2" t="n">
        <v>-0.0002089298631952361</v>
      </c>
      <c r="V375" s="2" t="n">
        <v>0.001957023239145001</v>
      </c>
      <c r="W375" s="2" t="n">
        <v>-0.2246224962559726</v>
      </c>
      <c r="X375" s="2" t="n">
        <v>0.2246311185386181</v>
      </c>
      <c r="Y375" s="2" t="n">
        <v>0.0002089298631952361</v>
      </c>
      <c r="AE375" s="2" t="n">
        <v>0.000124251424828376</v>
      </c>
      <c r="AF375" s="2" t="n">
        <v>0.00190388774612972</v>
      </c>
      <c r="AG375" s="2" t="n">
        <v>-0.2246224962716412</v>
      </c>
      <c r="AH375" s="2" t="n">
        <v>0.2246305991139005</v>
      </c>
      <c r="AI375" s="2" t="n">
        <v>0.000124251424828376</v>
      </c>
      <c r="AO375" s="2" t="n">
        <v>5.938805363255113e-05</v>
      </c>
      <c r="AP375" s="2" t="n">
        <v>0.001746677631537611</v>
      </c>
      <c r="AQ375" s="2" t="n">
        <v>-0.2246224962675867</v>
      </c>
      <c r="AR375" s="2" t="n">
        <v>0.2246292951490776</v>
      </c>
      <c r="AS375" s="2" t="n">
        <v>5.938805363255113e-05</v>
      </c>
      <c r="AY375" s="2" t="n">
        <v>5.205156289731279e-05</v>
      </c>
      <c r="AZ375" s="2" t="n">
        <v>0.0001757570289469755</v>
      </c>
      <c r="BA375" s="2" t="n">
        <v>0.0001022466709769483</v>
      </c>
      <c r="BB375" s="2" t="n">
        <v>4.965276097969323e-05</v>
      </c>
      <c r="BC375" s="2" t="n">
        <v>-4.830429511016327e-22</v>
      </c>
      <c r="BD375" s="2" t="n">
        <v>-1.221904920787104e-20</v>
      </c>
      <c r="BE375" s="2" t="n">
        <v>1.591062565738853e-17</v>
      </c>
      <c r="BF375" s="2" t="n">
        <v>-7.355246245208143e-19</v>
      </c>
      <c r="BG375" s="2" t="n">
        <v>-3.857631499964925e-19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6.865152359304161e-05</v>
      </c>
      <c r="L376" s="2" t="n">
        <v>0.001838617998778062</v>
      </c>
      <c r="M376" s="2" t="n">
        <v>-0.2246224962513758</v>
      </c>
      <c r="N376" s="2" t="n">
        <v>0.2246300314992999</v>
      </c>
      <c r="O376" s="2" t="n">
        <v>6.865152359304161e-05</v>
      </c>
      <c r="U376" s="2" t="n">
        <v>-0.0002308541776745269</v>
      </c>
      <c r="V376" s="2" t="n">
        <v>0.001977169061311783</v>
      </c>
      <c r="W376" s="2" t="n">
        <v>-0.2246224962556477</v>
      </c>
      <c r="X376" s="2" t="n">
        <v>0.2246313164170722</v>
      </c>
      <c r="Y376" s="2" t="n">
        <v>0.0002308541776745269</v>
      </c>
      <c r="AE376" s="2" t="n">
        <v>0.0001245188089116782</v>
      </c>
      <c r="AF376" s="2" t="n">
        <v>0.001903658597018295</v>
      </c>
      <c r="AG376" s="2" t="n">
        <v>-0.2246224962715899</v>
      </c>
      <c r="AH376" s="2" t="n">
        <v>0.2246305973198402</v>
      </c>
      <c r="AI376" s="2" t="n">
        <v>0.0001245188089116782</v>
      </c>
      <c r="AO376" s="2" t="n">
        <v>5.938799194092659e-05</v>
      </c>
      <c r="AP376" s="2" t="n">
        <v>0.001746677680258325</v>
      </c>
      <c r="AQ376" s="2" t="n">
        <v>-0.2246224962675336</v>
      </c>
      <c r="AR376" s="2" t="n">
        <v>0.224629295149387</v>
      </c>
      <c r="AS376" s="2" t="n">
        <v>5.938799194092659e-05</v>
      </c>
      <c r="AY376" s="2" t="n">
        <v>5.371155896688566e-05</v>
      </c>
      <c r="AZ376" s="2" t="n">
        <v>0.0001812667438197306</v>
      </c>
      <c r="BA376" s="2" t="n">
        <v>0.0001044738847704213</v>
      </c>
      <c r="BB376" s="2" t="n">
        <v>5.062628407581657e-05</v>
      </c>
      <c r="BC376" s="2" t="n">
        <v>-4.830429511016327e-22</v>
      </c>
      <c r="BD376" s="2" t="n">
        <v>-1.221904920787104e-20</v>
      </c>
      <c r="BE376" s="2" t="n">
        <v>1.591062565738853e-17</v>
      </c>
      <c r="BF376" s="2" t="n">
        <v>-7.355246245208143e-19</v>
      </c>
      <c r="BG376" s="2" t="n">
        <v>-3.857631499964925e-19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4.931643751092279e-06</v>
      </c>
      <c r="L377" s="2" t="n">
        <v>0.001764304703416779</v>
      </c>
      <c r="M377" s="2" t="n">
        <v>-0.2246224962581942</v>
      </c>
      <c r="N377" s="2" t="n">
        <v>0.2246294250998076</v>
      </c>
      <c r="O377" s="2" t="n">
        <v>4.931643751092279e-06</v>
      </c>
      <c r="U377" s="2" t="n">
        <v>-1.657801244564961e-05</v>
      </c>
      <c r="V377" s="2" t="n">
        <v>0.001774249719293725</v>
      </c>
      <c r="W377" s="2" t="n">
        <v>-0.2246224962585006</v>
      </c>
      <c r="X377" s="2" t="n">
        <v>0.2246295039888951</v>
      </c>
      <c r="Y377" s="2" t="n">
        <v>1.657801244564961e-05</v>
      </c>
      <c r="AE377" s="2" t="n">
        <v>8.94317323024158e-06</v>
      </c>
      <c r="AF377" s="2" t="n">
        <v>0.001768972768117463</v>
      </c>
      <c r="AG377" s="2" t="n">
        <v>-0.2246224962633586</v>
      </c>
      <c r="AH377" s="2" t="n">
        <v>0.2246294619416991</v>
      </c>
      <c r="AI377" s="2" t="n">
        <v>8.94317323024158e-06</v>
      </c>
      <c r="AO377" s="2" t="n">
        <v>4.26204226213925e-06</v>
      </c>
      <c r="AP377" s="2" t="n">
        <v>0.001757705420620862</v>
      </c>
      <c r="AQ377" s="2" t="n">
        <v>-0.2246224962630674</v>
      </c>
      <c r="AR377" s="2" t="n">
        <v>0.224629373355228</v>
      </c>
      <c r="AS377" s="2" t="n">
        <v>4.26204226213925e-06</v>
      </c>
      <c r="AY377" s="2" t="n">
        <v>4.883356744530633e-05</v>
      </c>
      <c r="AZ377" s="2" t="n">
        <v>0.0001647978706823225</v>
      </c>
      <c r="BA377" s="2" t="n">
        <v>9.49208136164033e-05</v>
      </c>
      <c r="BB377" s="2" t="n">
        <v>4.598985989444883e-05</v>
      </c>
      <c r="BC377" s="2" t="n">
        <v>-4.830429511016327e-22</v>
      </c>
      <c r="BD377" s="2" t="n">
        <v>-1.221904920787104e-20</v>
      </c>
      <c r="BE377" s="2" t="n">
        <v>1.591062565738853e-17</v>
      </c>
      <c r="BF377" s="2" t="n">
        <v>-7.355246245208143e-19</v>
      </c>
      <c r="BG377" s="2" t="n">
        <v>-3.857631499964925e-19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6.283922136249958e-05</v>
      </c>
      <c r="L378" s="2" t="n">
        <v>0.001831538247120737</v>
      </c>
      <c r="M378" s="2" t="n">
        <v>-0.2246224962519394</v>
      </c>
      <c r="N378" s="2" t="n">
        <v>0.2246299719618264</v>
      </c>
      <c r="O378" s="2" t="n">
        <v>6.283922136249958e-05</v>
      </c>
      <c r="U378" s="2" t="n">
        <v>-0.0002111915046592796</v>
      </c>
      <c r="V378" s="2" t="n">
        <v>0.001957856870348319</v>
      </c>
      <c r="W378" s="2" t="n">
        <v>-0.2246224962558423</v>
      </c>
      <c r="X378" s="2" t="n">
        <v>0.2246311279177093</v>
      </c>
      <c r="Y378" s="2" t="n">
        <v>0.0002111915046592796</v>
      </c>
      <c r="AE378" s="2" t="n">
        <v>0.0001257307326075678</v>
      </c>
      <c r="AF378" s="2" t="n">
        <v>0.001904483563409107</v>
      </c>
      <c r="AG378" s="2" t="n">
        <v>-0.2246224962715627</v>
      </c>
      <c r="AH378" s="2" t="n">
        <v>0.2246306049876745</v>
      </c>
      <c r="AI378" s="2" t="n">
        <v>0.0001257307326075678</v>
      </c>
      <c r="AO378" s="2" t="n">
        <v>5.98278176556244e-05</v>
      </c>
      <c r="AP378" s="2" t="n">
        <v>0.001746589890903992</v>
      </c>
      <c r="AQ378" s="2" t="n">
        <v>-0.2246224962674744</v>
      </c>
      <c r="AR378" s="2" t="n">
        <v>0.2246292945834232</v>
      </c>
      <c r="AS378" s="2" t="n">
        <v>5.98278176556244e-05</v>
      </c>
      <c r="AY378" s="2" t="n">
        <v>5.023413283702566e-05</v>
      </c>
      <c r="AZ378" s="2" t="n">
        <v>0.0001694372340800182</v>
      </c>
      <c r="BA378" s="2" t="n">
        <v>9.800180551551976e-05</v>
      </c>
      <c r="BB378" s="2" t="n">
        <v>4.737365567056639e-05</v>
      </c>
      <c r="BC378" s="2" t="n">
        <v>-4.830429511016327e-22</v>
      </c>
      <c r="BD378" s="2" t="n">
        <v>-1.221904920787104e-20</v>
      </c>
      <c r="BE378" s="2" t="n">
        <v>1.591062565738853e-17</v>
      </c>
      <c r="BF378" s="2" t="n">
        <v>-7.355246245208143e-19</v>
      </c>
      <c r="BG378" s="2" t="n">
        <v>-3.857631499964925e-19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6.251090220177486e-05</v>
      </c>
      <c r="L379" s="2" t="n">
        <v>0.001830886712764723</v>
      </c>
      <c r="M379" s="2" t="n">
        <v>-0.2246224962519535</v>
      </c>
      <c r="N379" s="2" t="n">
        <v>0.2246299665588426</v>
      </c>
      <c r="O379" s="2" t="n">
        <v>6.251090220177486e-05</v>
      </c>
      <c r="U379" s="2" t="n">
        <v>-0.0002099861233302422</v>
      </c>
      <c r="V379" s="2" t="n">
        <v>0.001956092844100288</v>
      </c>
      <c r="W379" s="2" t="n">
        <v>-0.2246224962558292</v>
      </c>
      <c r="X379" s="2" t="n">
        <v>0.2246311114195599</v>
      </c>
      <c r="Y379" s="2" t="n">
        <v>0.0002099861233302422</v>
      </c>
      <c r="AE379" s="2" t="n">
        <v>0.0001250661221073361</v>
      </c>
      <c r="AF379" s="2" t="n">
        <v>0.001903172196347644</v>
      </c>
      <c r="AG379" s="2" t="n">
        <v>-0.2246224962714461</v>
      </c>
      <c r="AH379" s="2" t="n">
        <v>0.2246305935022201</v>
      </c>
      <c r="AI379" s="2" t="n">
        <v>0.0001250661221073361</v>
      </c>
      <c r="AO379" s="2" t="n">
        <v>5.938441374816377e-05</v>
      </c>
      <c r="AP379" s="2" t="n">
        <v>0.001746678475136617</v>
      </c>
      <c r="AQ379" s="2" t="n">
        <v>-0.2246224962673861</v>
      </c>
      <c r="AR379" s="2" t="n">
        <v>0.2246292951544744</v>
      </c>
      <c r="AS379" s="2" t="n">
        <v>5.938441374816377e-05</v>
      </c>
      <c r="AY379" s="2" t="n">
        <v>5.146180977350058e-05</v>
      </c>
      <c r="AZ379" s="2" t="n">
        <v>0.0001734921230050406</v>
      </c>
      <c r="BA379" s="2" t="n">
        <v>0.0001007082371747014</v>
      </c>
      <c r="BB379" s="2" t="n">
        <v>4.857473147832613e-05</v>
      </c>
      <c r="BC379" s="2" t="n">
        <v>-4.830429511016327e-22</v>
      </c>
      <c r="BD379" s="2" t="n">
        <v>-1.221904920787104e-20</v>
      </c>
      <c r="BE379" s="2" t="n">
        <v>1.591062565738853e-17</v>
      </c>
      <c r="BF379" s="2" t="n">
        <v>-7.355246245208143e-19</v>
      </c>
      <c r="BG379" s="2" t="n">
        <v>-3.857631499964925e-19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6.910439340664032e-05</v>
      </c>
      <c r="L380" s="2" t="n">
        <v>0.001838227573760646</v>
      </c>
      <c r="M380" s="2" t="n">
        <v>-0.2246224962512288</v>
      </c>
      <c r="N380" s="2" t="n">
        <v>0.2246300284426893</v>
      </c>
      <c r="O380" s="2" t="n">
        <v>6.910439340664032e-05</v>
      </c>
      <c r="U380" s="2" t="n">
        <v>-0.0002320314281575349</v>
      </c>
      <c r="V380" s="2" t="n">
        <v>0.001976153646965538</v>
      </c>
      <c r="W380" s="2" t="n">
        <v>-0.2246224962555065</v>
      </c>
      <c r="X380" s="2" t="n">
        <v>0.2246313086946588</v>
      </c>
      <c r="Y380" s="2" t="n">
        <v>0.0002320314281575349</v>
      </c>
      <c r="AE380" s="2" t="n">
        <v>0.0001253397052845165</v>
      </c>
      <c r="AF380" s="2" t="n">
        <v>0.001902950214451358</v>
      </c>
      <c r="AG380" s="2" t="n">
        <v>-0.2246224962713959</v>
      </c>
      <c r="AH380" s="2" t="n">
        <v>0.2246305917740361</v>
      </c>
      <c r="AI380" s="2" t="n">
        <v>0.0001253397052845165</v>
      </c>
      <c r="AO380" s="2" t="n">
        <v>5.938791665460928e-05</v>
      </c>
      <c r="AP380" s="2" t="n">
        <v>0.00174667781176422</v>
      </c>
      <c r="AQ380" s="2" t="n">
        <v>-0.2246224962673338</v>
      </c>
      <c r="AR380" s="2" t="n">
        <v>0.22462929515019</v>
      </c>
      <c r="AS380" s="2" t="n">
        <v>5.938791665460928e-05</v>
      </c>
      <c r="AY380" s="2" t="n">
        <v>5.322606813681456e-05</v>
      </c>
      <c r="AZ380" s="2" t="n">
        <v>0.0001793460535202901</v>
      </c>
      <c r="BA380" s="2" t="n">
        <v>0.0001031713839856829</v>
      </c>
      <c r="BB380" s="2" t="n">
        <v>4.965604999595445e-05</v>
      </c>
      <c r="BC380" s="2" t="n">
        <v>-4.830429511016327e-22</v>
      </c>
      <c r="BD380" s="2" t="n">
        <v>-1.221904920787104e-20</v>
      </c>
      <c r="BE380" s="2" t="n">
        <v>1.591062565738853e-17</v>
      </c>
      <c r="BF380" s="2" t="n">
        <v>-7.355246245208143e-19</v>
      </c>
      <c r="BG380" s="2" t="n">
        <v>-3.857631499964925e-19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6.914069241575697e-05</v>
      </c>
      <c r="L381" s="2" t="n">
        <v>0.001837975939494666</v>
      </c>
      <c r="M381" s="2" t="n">
        <v>-0.2246224962512042</v>
      </c>
      <c r="N381" s="2" t="n">
        <v>0.2246300263947626</v>
      </c>
      <c r="O381" s="2" t="n">
        <v>6.914069241575697e-05</v>
      </c>
      <c r="U381" s="2" t="n">
        <v>-0.0002320431624517628</v>
      </c>
      <c r="V381" s="2" t="n">
        <v>0.001975482891917376</v>
      </c>
      <c r="W381" s="2" t="n">
        <v>-0.2246224962554771</v>
      </c>
      <c r="X381" s="2" t="n">
        <v>0.2246313028069047</v>
      </c>
      <c r="Y381" s="2" t="n">
        <v>0.0002320431624517628</v>
      </c>
      <c r="AE381" s="2" t="n">
        <v>0.0001256053602925556</v>
      </c>
      <c r="AF381" s="2" t="n">
        <v>0.001902719063060799</v>
      </c>
      <c r="AG381" s="2" t="n">
        <v>-0.2246224962713434</v>
      </c>
      <c r="AH381" s="2" t="n">
        <v>0.2246305899642992</v>
      </c>
      <c r="AI381" s="2" t="n">
        <v>0.0001256053602925556</v>
      </c>
      <c r="AO381" s="2" t="n">
        <v>5.938785470989519e-05</v>
      </c>
      <c r="AP381" s="2" t="n">
        <v>0.001746677860206229</v>
      </c>
      <c r="AQ381" s="2" t="n">
        <v>-0.2246224962672796</v>
      </c>
      <c r="AR381" s="2" t="n">
        <v>0.2246292951504961</v>
      </c>
      <c r="AS381" s="2" t="n">
        <v>5.938785470989519e-05</v>
      </c>
      <c r="AY381" s="2" t="n">
        <v>5.48175305647088e-05</v>
      </c>
      <c r="AZ381" s="2" t="n">
        <v>0.0001846157644134374</v>
      </c>
      <c r="BA381" s="2" t="n">
        <v>0.0001054147816163702</v>
      </c>
      <c r="BB381" s="2" t="n">
        <v>5.062923046734853e-05</v>
      </c>
      <c r="BC381" s="2" t="n">
        <v>-4.830429511016327e-22</v>
      </c>
      <c r="BD381" s="2" t="n">
        <v>-1.221904920787104e-20</v>
      </c>
      <c r="BE381" s="2" t="n">
        <v>1.591062565738853e-17</v>
      </c>
      <c r="BF381" s="2" t="n">
        <v>-7.355246245208143e-19</v>
      </c>
      <c r="BG381" s="2" t="n">
        <v>-3.857631499964925e-19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4.966736441103255e-06</v>
      </c>
      <c r="L382" s="2" t="n">
        <v>0.001764258614900353</v>
      </c>
      <c r="M382" s="2" t="n">
        <v>-0.2246224962503197</v>
      </c>
      <c r="N382" s="2" t="n">
        <v>0.2246294247307186</v>
      </c>
      <c r="O382" s="2" t="n">
        <v>4.966736441103255e-06</v>
      </c>
      <c r="U382" s="2" t="n">
        <v>-1.666331544897888e-05</v>
      </c>
      <c r="V382" s="2" t="n">
        <v>0.001774128665867005</v>
      </c>
      <c r="W382" s="2" t="n">
        <v>-0.2246224962521342</v>
      </c>
      <c r="X382" s="2" t="n">
        <v>0.2246295030327254</v>
      </c>
      <c r="Y382" s="2" t="n">
        <v>1.666331544897888e-05</v>
      </c>
      <c r="AE382" s="2" t="n">
        <v>9.021144285152886e-06</v>
      </c>
      <c r="AF382" s="2" t="n">
        <v>0.001768905318590636</v>
      </c>
      <c r="AG382" s="2" t="n">
        <v>-0.2246224962708131</v>
      </c>
      <c r="AH382" s="2" t="n">
        <v>0.2246294614211115</v>
      </c>
      <c r="AI382" s="2" t="n">
        <v>9.021144285152886e-06</v>
      </c>
      <c r="AO382" s="2" t="n">
        <v>4.262035159545699e-06</v>
      </c>
      <c r="AP382" s="2" t="n">
        <v>0.001757705452969932</v>
      </c>
      <c r="AQ382" s="2" t="n">
        <v>-0.2246224962690135</v>
      </c>
      <c r="AR382" s="2" t="n">
        <v>0.2246293733614269</v>
      </c>
      <c r="AS382" s="2" t="n">
        <v>4.262035159545699e-06</v>
      </c>
      <c r="AY382" s="2" t="n">
        <v>4.983245115234825e-05</v>
      </c>
      <c r="AZ382" s="2" t="n">
        <v>0.0001678205195169915</v>
      </c>
      <c r="BA382" s="2" t="n">
        <v>9.577541788324847e-05</v>
      </c>
      <c r="BB382" s="2" t="n">
        <v>4.599251093656824e-05</v>
      </c>
      <c r="BC382" s="2" t="n">
        <v>-4.830429511016327e-22</v>
      </c>
      <c r="BD382" s="2" t="n">
        <v>-1.221904920787104e-20</v>
      </c>
      <c r="BE382" s="2" t="n">
        <v>1.591062565738853e-17</v>
      </c>
      <c r="BF382" s="2" t="n">
        <v>-7.355246245208143e-19</v>
      </c>
      <c r="BG382" s="2" t="n">
        <v>-3.857631499964925e-19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6.338450338401663e-05</v>
      </c>
      <c r="L383" s="2" t="n">
        <v>0.001831065313476126</v>
      </c>
      <c r="M383" s="2" t="n">
        <v>-0.2246224962517554</v>
      </c>
      <c r="N383" s="2" t="n">
        <v>0.2246299682592404</v>
      </c>
      <c r="O383" s="2" t="n">
        <v>6.338450338401663e-05</v>
      </c>
      <c r="U383" s="2" t="n">
        <v>-0.0002126089981538122</v>
      </c>
      <c r="V383" s="2" t="n">
        <v>0.001956626896752234</v>
      </c>
      <c r="W383" s="2" t="n">
        <v>-0.2246224962556652</v>
      </c>
      <c r="X383" s="2" t="n">
        <v>0.2246311185377607</v>
      </c>
      <c r="Y383" s="2" t="n">
        <v>0.0002126089981538122</v>
      </c>
      <c r="AE383" s="2" t="n">
        <v>0.0001268234473389735</v>
      </c>
      <c r="AF383" s="2" t="n">
        <v>0.001903534901396261</v>
      </c>
      <c r="AG383" s="2" t="n">
        <v>-0.2246224962713137</v>
      </c>
      <c r="AH383" s="2" t="n">
        <v>0.2246305975606706</v>
      </c>
      <c r="AI383" s="2" t="n">
        <v>0.0001268234473389735</v>
      </c>
      <c r="AO383" s="2" t="n">
        <v>5.982767813103513e-05</v>
      </c>
      <c r="AP383" s="2" t="n">
        <v>0.001746590072858146</v>
      </c>
      <c r="AQ383" s="2" t="n">
        <v>-0.2246224962672181</v>
      </c>
      <c r="AR383" s="2" t="n">
        <v>0.2246292945845445</v>
      </c>
      <c r="AS383" s="2" t="n">
        <v>5.982767813103513e-05</v>
      </c>
      <c r="AY383" s="2" t="n">
        <v>5.118765637551509e-05</v>
      </c>
      <c r="AZ383" s="2" t="n">
        <v>0.0001722993673806736</v>
      </c>
      <c r="BA383" s="2" t="n">
        <v>9.888022082882097e-05</v>
      </c>
      <c r="BB383" s="2" t="n">
        <v>4.737602765601494e-05</v>
      </c>
      <c r="BC383" s="2" t="n">
        <v>-4.830429511016327e-22</v>
      </c>
      <c r="BD383" s="2" t="n">
        <v>-1.221904920787104e-20</v>
      </c>
      <c r="BE383" s="2" t="n">
        <v>1.591062565738853e-17</v>
      </c>
      <c r="BF383" s="2" t="n">
        <v>-7.355246245208143e-19</v>
      </c>
      <c r="BG383" s="2" t="n">
        <v>-3.857631499964925e-19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6.954583036955811e-05</v>
      </c>
      <c r="L384" s="2" t="n">
        <v>0.001837826684738099</v>
      </c>
      <c r="M384" s="2" t="n">
        <v>-0.2246224962510833</v>
      </c>
      <c r="N384" s="2" t="n">
        <v>0.2246300252985197</v>
      </c>
      <c r="O384" s="2" t="n">
        <v>6.954583036955811e-05</v>
      </c>
      <c r="U384" s="2" t="n">
        <v>-0.0002331729811701736</v>
      </c>
      <c r="V384" s="2" t="n">
        <v>0.001975109841984404</v>
      </c>
      <c r="W384" s="2" t="n">
        <v>-0.2246224962553661</v>
      </c>
      <c r="X384" s="2" t="n">
        <v>0.2246313006963166</v>
      </c>
      <c r="Y384" s="2" t="n">
        <v>0.0002331729811701736</v>
      </c>
      <c r="AE384" s="2" t="n">
        <v>0.0001261490038569197</v>
      </c>
      <c r="AF384" s="2" t="n">
        <v>0.001902228564338314</v>
      </c>
      <c r="AG384" s="2" t="n">
        <v>-0.2246224962711987</v>
      </c>
      <c r="AH384" s="2" t="n">
        <v>0.2246305861145958</v>
      </c>
      <c r="AI384" s="2" t="n">
        <v>0.0001261490038569197</v>
      </c>
      <c r="AO384" s="2" t="n">
        <v>5.938427600337695e-05</v>
      </c>
      <c r="AP384" s="2" t="n">
        <v>0.001746678654520882</v>
      </c>
      <c r="AQ384" s="2" t="n">
        <v>-0.2246224962671317</v>
      </c>
      <c r="AR384" s="2" t="n">
        <v>0.2246292951555785</v>
      </c>
      <c r="AS384" s="2" t="n">
        <v>5.938427600337695e-05</v>
      </c>
      <c r="AY384" s="2" t="n">
        <v>5.30234737749194e-05</v>
      </c>
      <c r="AZ384" s="2" t="n">
        <v>0.0001783867287596236</v>
      </c>
      <c r="BA384" s="2" t="n">
        <v>0.0001016070991316308</v>
      </c>
      <c r="BB384" s="2" t="n">
        <v>4.857685249075114e-05</v>
      </c>
      <c r="BC384" s="2" t="n">
        <v>-4.830429511016327e-22</v>
      </c>
      <c r="BD384" s="2" t="n">
        <v>-1.221904920787104e-20</v>
      </c>
      <c r="BE384" s="2" t="n">
        <v>1.591062565738853e-17</v>
      </c>
      <c r="BF384" s="2" t="n">
        <v>-7.355246245208143e-19</v>
      </c>
      <c r="BG384" s="2" t="n">
        <v>-3.857631499964925e-19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6.313412427947435e-05</v>
      </c>
      <c r="L385" s="2" t="n">
        <v>0.001830246203955222</v>
      </c>
      <c r="M385" s="2" t="n">
        <v>-0.2246224962517392</v>
      </c>
      <c r="N385" s="2" t="n">
        <v>0.224629961513257</v>
      </c>
      <c r="O385" s="2" t="n">
        <v>6.313412427947435e-05</v>
      </c>
      <c r="U385" s="2" t="n">
        <v>-0.0002115699004049886</v>
      </c>
      <c r="V385" s="2" t="n">
        <v>0.001954419877968067</v>
      </c>
      <c r="W385" s="2" t="n">
        <v>-0.2246224962556201</v>
      </c>
      <c r="X385" s="2" t="n">
        <v>0.2246310983434578</v>
      </c>
      <c r="Y385" s="2" t="n">
        <v>0.0002115699004049886</v>
      </c>
      <c r="AE385" s="2" t="n">
        <v>0.0001264209116096694</v>
      </c>
      <c r="AF385" s="2" t="n">
        <v>0.001902004533379399</v>
      </c>
      <c r="AG385" s="2" t="n">
        <v>-0.224622496271148</v>
      </c>
      <c r="AH385" s="2" t="n">
        <v>0.2246305843703697</v>
      </c>
      <c r="AI385" s="2" t="n">
        <v>0.0001264209116096694</v>
      </c>
      <c r="AO385" s="2" t="n">
        <v>5.938777860539627e-05</v>
      </c>
      <c r="AP385" s="2" t="n">
        <v>0.001746677990922675</v>
      </c>
      <c r="AQ385" s="2" t="n">
        <v>-0.2246224962670791</v>
      </c>
      <c r="AR385" s="2" t="n">
        <v>0.2246292951512919</v>
      </c>
      <c r="AS385" s="2" t="n">
        <v>5.938777860539627e-05</v>
      </c>
      <c r="AY385" s="2" t="n">
        <v>5.40345388253749e-05</v>
      </c>
      <c r="AZ385" s="2" t="n">
        <v>0.0001817050459241601</v>
      </c>
      <c r="BA385" s="2" t="n">
        <v>0.0001040884803794347</v>
      </c>
      <c r="BB385" s="2" t="n">
        <v>4.965794510221565e-05</v>
      </c>
      <c r="BC385" s="2" t="n">
        <v>-4.830429511016327e-22</v>
      </c>
      <c r="BD385" s="2" t="n">
        <v>-1.221904920787104e-20</v>
      </c>
      <c r="BE385" s="2" t="n">
        <v>1.591062565738853e-17</v>
      </c>
      <c r="BF385" s="2" t="n">
        <v>-7.355246245208143e-19</v>
      </c>
      <c r="BG385" s="2" t="n">
        <v>-3.857631499964925e-19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6.331846903679803e-05</v>
      </c>
      <c r="L386" s="2" t="n">
        <v>0.001830189165279857</v>
      </c>
      <c r="M386" s="2" t="n">
        <v>-0.2246224962639893</v>
      </c>
      <c r="N386" s="2" t="n">
        <v>0.2246299611126599</v>
      </c>
      <c r="O386" s="2" t="n">
        <v>6.331846903679803e-05</v>
      </c>
      <c r="U386" s="2" t="n">
        <v>-0.0002120884491242525</v>
      </c>
      <c r="V386" s="2" t="n">
        <v>0.001954279308382023</v>
      </c>
      <c r="W386" s="2" t="n">
        <v>-0.2246224962691978</v>
      </c>
      <c r="X386" s="2" t="n">
        <v>0.2246310976230388</v>
      </c>
      <c r="Y386" s="2" t="n">
        <v>0.0002120884491242525</v>
      </c>
      <c r="AE386" s="2" t="n">
        <v>0.0001266848171431166</v>
      </c>
      <c r="AF386" s="2" t="n">
        <v>0.001901771386281627</v>
      </c>
      <c r="AG386" s="2" t="n">
        <v>-0.2246224962588066</v>
      </c>
      <c r="AH386" s="2" t="n">
        <v>0.2246305825327133</v>
      </c>
      <c r="AI386" s="2" t="n">
        <v>0.0001266848171431166</v>
      </c>
      <c r="AO386" s="2" t="n">
        <v>5.938771099642046e-05</v>
      </c>
      <c r="AP386" s="2" t="n">
        <v>0.001746678032673949</v>
      </c>
      <c r="AQ386" s="2" t="n">
        <v>-0.2246224962534137</v>
      </c>
      <c r="AR386" s="2" t="n">
        <v>0.2246292951379336</v>
      </c>
      <c r="AS386" s="2" t="n">
        <v>5.938771099642046e-05</v>
      </c>
      <c r="AY386" s="2" t="n">
        <v>5.496293184651722e-05</v>
      </c>
      <c r="AZ386" s="2" t="n">
        <v>0.0001847433862441694</v>
      </c>
      <c r="BA386" s="2" t="n">
        <v>0.0001063481140558029</v>
      </c>
      <c r="BB386" s="2" t="n">
        <v>5.063092169163613e-05</v>
      </c>
      <c r="BC386" s="2" t="n">
        <v>-4.830429511016327e-22</v>
      </c>
      <c r="BD386" s="2" t="n">
        <v>-1.221904920787104e-20</v>
      </c>
      <c r="BE386" s="2" t="n">
        <v>1.591062565738853e-17</v>
      </c>
      <c r="BF386" s="2" t="n">
        <v>-7.355246245208143e-19</v>
      </c>
      <c r="BG386" s="2" t="n">
        <v>-3.857631499964925e-19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4.548178488781627e-06</v>
      </c>
      <c r="L387" s="2" t="n">
        <v>0.001763700099706971</v>
      </c>
      <c r="M387" s="2" t="n">
        <v>-0.2246224962578273</v>
      </c>
      <c r="N387" s="2" t="n">
        <v>0.2246294203434298</v>
      </c>
      <c r="O387" s="2" t="n">
        <v>4.548178488781627e-06</v>
      </c>
      <c r="U387" s="2" t="n">
        <v>-1.522988143506036e-05</v>
      </c>
      <c r="V387" s="2" t="n">
        <v>0.001772607221152973</v>
      </c>
      <c r="W387" s="2" t="n">
        <v>-0.2246224962581059</v>
      </c>
      <c r="X387" s="2" t="n">
        <v>0.2246294909256854</v>
      </c>
      <c r="Y387" s="2" t="n">
        <v>1.522988143506036e-05</v>
      </c>
      <c r="AE387" s="2" t="n">
        <v>9.098618392815052e-06</v>
      </c>
      <c r="AF387" s="2" t="n">
        <v>0.001768837275504554</v>
      </c>
      <c r="AG387" s="2" t="n">
        <v>-0.2246224962629343</v>
      </c>
      <c r="AH387" s="2" t="n">
        <v>0.2246294608805444</v>
      </c>
      <c r="AI387" s="2" t="n">
        <v>9.098618392815052e-06</v>
      </c>
      <c r="AO387" s="2" t="n">
        <v>4.262040246963265e-06</v>
      </c>
      <c r="AP387" s="2" t="n">
        <v>0.001757705475677873</v>
      </c>
      <c r="AQ387" s="2" t="n">
        <v>-0.2246224962626422</v>
      </c>
      <c r="AR387" s="2" t="n">
        <v>0.2246293733552336</v>
      </c>
      <c r="AS387" s="2" t="n">
        <v>4.262040246963265e-06</v>
      </c>
      <c r="AY387" s="2" t="n">
        <v>4.992145651074366e-05</v>
      </c>
      <c r="AZ387" s="2" t="n">
        <v>0.0001677920357632585</v>
      </c>
      <c r="BA387" s="2" t="n">
        <v>9.66231644895041e-05</v>
      </c>
      <c r="BB387" s="2" t="n">
        <v>4.599403354716885e-05</v>
      </c>
      <c r="BC387" s="2" t="n">
        <v>-4.830429511016327e-22</v>
      </c>
      <c r="BD387" s="2" t="n">
        <v>-1.221904920787104e-20</v>
      </c>
      <c r="BE387" s="2" t="n">
        <v>1.591062565738853e-17</v>
      </c>
      <c r="BF387" s="2" t="n">
        <v>-7.355246245208143e-19</v>
      </c>
      <c r="BG387" s="2" t="n">
        <v>-3.857631499964925e-19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7.099207277007487e-05</v>
      </c>
      <c r="L388" s="2" t="n">
        <v>0.001838559241676544</v>
      </c>
      <c r="M388" s="2" t="n">
        <v>-0.2246224962508328</v>
      </c>
      <c r="N388" s="2" t="n">
        <v>0.2246300317453455</v>
      </c>
      <c r="O388" s="2" t="n">
        <v>7.099207277007487e-05</v>
      </c>
      <c r="U388" s="2" t="n">
        <v>-0.0002376814339498932</v>
      </c>
      <c r="V388" s="2" t="n">
        <v>0.001977162889290076</v>
      </c>
      <c r="W388" s="2" t="n">
        <v>-0.2246224962551821</v>
      </c>
      <c r="X388" s="2" t="n">
        <v>0.2246313234824211</v>
      </c>
      <c r="Y388" s="2" t="n">
        <v>0.0002376814339498932</v>
      </c>
      <c r="AE388" s="2" t="n">
        <v>0.0001279090041529274</v>
      </c>
      <c r="AF388" s="2" t="n">
        <v>0.001902578057023313</v>
      </c>
      <c r="AG388" s="2" t="n">
        <v>-0.2246224962710668</v>
      </c>
      <c r="AH388" s="2" t="n">
        <v>0.2246305900696114</v>
      </c>
      <c r="AI388" s="2" t="n">
        <v>0.0001279090041529274</v>
      </c>
      <c r="AO388" s="2" t="n">
        <v>5.982753745704483e-05</v>
      </c>
      <c r="AP388" s="2" t="n">
        <v>0.001746590253799454</v>
      </c>
      <c r="AQ388" s="2" t="n">
        <v>-0.2246224962669646</v>
      </c>
      <c r="AR388" s="2" t="n">
        <v>0.2246292945856605</v>
      </c>
      <c r="AS388" s="2" t="n">
        <v>5.982753745704483e-05</v>
      </c>
      <c r="AY388" s="2" t="n">
        <v>5.202851813667678e-05</v>
      </c>
      <c r="AZ388" s="2" t="n">
        <v>0.0001747809755819219</v>
      </c>
      <c r="BA388" s="2" t="n">
        <v>9.975174845584644e-05</v>
      </c>
      <c r="BB388" s="2" t="n">
        <v>4.737738393815645e-05</v>
      </c>
      <c r="BC388" s="2" t="n">
        <v>-4.830429511016327e-22</v>
      </c>
      <c r="BD388" s="2" t="n">
        <v>-1.221904920787104e-20</v>
      </c>
      <c r="BE388" s="2" t="n">
        <v>1.591062565738853e-17</v>
      </c>
      <c r="BF388" s="2" t="n">
        <v>-7.355246245208143e-19</v>
      </c>
      <c r="BG388" s="2" t="n">
        <v>-3.857631499964925e-19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6.353040197469289e-05</v>
      </c>
      <c r="L389" s="2" t="n">
        <v>0.001829879186442783</v>
      </c>
      <c r="M389" s="2" t="n">
        <v>-0.224622496251592</v>
      </c>
      <c r="N389" s="2" t="n">
        <v>0.2246299586347409</v>
      </c>
      <c r="O389" s="2" t="n">
        <v>6.353040197469289e-05</v>
      </c>
      <c r="U389" s="2" t="n">
        <v>-0.0002125940378430951</v>
      </c>
      <c r="V389" s="2" t="n">
        <v>0.001953464180973077</v>
      </c>
      <c r="W389" s="2" t="n">
        <v>-0.2246224962554772</v>
      </c>
      <c r="X389" s="2" t="n">
        <v>0.2246310909971572</v>
      </c>
      <c r="Y389" s="2" t="n">
        <v>0.0002125940378430951</v>
      </c>
      <c r="AE389" s="2" t="n">
        <v>0.0001272247657199642</v>
      </c>
      <c r="AF389" s="2" t="n">
        <v>0.001901276823689233</v>
      </c>
      <c r="AG389" s="2" t="n">
        <v>-0.2246224962709497</v>
      </c>
      <c r="AH389" s="2" t="n">
        <v>0.2246305786634894</v>
      </c>
      <c r="AI389" s="2" t="n">
        <v>0.0001272247657199642</v>
      </c>
      <c r="AO389" s="2" t="n">
        <v>5.938413710232531e-05</v>
      </c>
      <c r="AP389" s="2" t="n">
        <v>0.001746678832943902</v>
      </c>
      <c r="AQ389" s="2" t="n">
        <v>-0.2246224962668762</v>
      </c>
      <c r="AR389" s="2" t="n">
        <v>0.2246292951566737</v>
      </c>
      <c r="AS389" s="2" t="n">
        <v>5.938413710232531e-05</v>
      </c>
      <c r="AY389" s="2" t="n">
        <v>5.317870652047839e-05</v>
      </c>
      <c r="AZ389" s="2" t="n">
        <v>0.0001785622818080393</v>
      </c>
      <c r="BA389" s="2" t="n">
        <v>0.0001024990501822582</v>
      </c>
      <c r="BB389" s="2" t="n">
        <v>4.857805925457334e-05</v>
      </c>
      <c r="BC389" s="2" t="n">
        <v>-4.830429511016327e-22</v>
      </c>
      <c r="BD389" s="2" t="n">
        <v>-1.221904920787104e-20</v>
      </c>
      <c r="BE389" s="2" t="n">
        <v>1.591062565738853e-17</v>
      </c>
      <c r="BF389" s="2" t="n">
        <v>-7.355246245208143e-19</v>
      </c>
      <c r="BG389" s="2" t="n">
        <v>-3.857631499964925e-19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7.029052473263817e-05</v>
      </c>
      <c r="L390" s="2" t="n">
        <v>0.001837185025444897</v>
      </c>
      <c r="M390" s="2" t="n">
        <v>-0.2246224962373143</v>
      </c>
      <c r="N390" s="2" t="n">
        <v>0.224630020267679</v>
      </c>
      <c r="O390" s="2" t="n">
        <v>7.029052473263817e-05</v>
      </c>
      <c r="U390" s="2" t="n">
        <v>-0.0002351153716391839</v>
      </c>
      <c r="V390" s="2" t="n">
        <v>0.001973442343016392</v>
      </c>
      <c r="W390" s="2" t="n">
        <v>-0.2246224962429259</v>
      </c>
      <c r="X390" s="2" t="n">
        <v>0.224631288052939</v>
      </c>
      <c r="Y390" s="2" t="n">
        <v>0.0002351153716391839</v>
      </c>
      <c r="AE390" s="2" t="n">
        <v>0.000127494977332137</v>
      </c>
      <c r="AF390" s="2" t="n">
        <v>0.001901050762734777</v>
      </c>
      <c r="AG390" s="2" t="n">
        <v>-0.2246224962844541</v>
      </c>
      <c r="AH390" s="2" t="n">
        <v>0.2246305769169268</v>
      </c>
      <c r="AI390" s="2" t="n">
        <v>0.000127494977332137</v>
      </c>
      <c r="AO390" s="2" t="n">
        <v>5.938763405981672e-05</v>
      </c>
      <c r="AP390" s="2" t="n">
        <v>0.001746678175505865</v>
      </c>
      <c r="AQ390" s="2" t="n">
        <v>-0.2246224962790591</v>
      </c>
      <c r="AR390" s="2" t="n">
        <v>0.2246292951646685</v>
      </c>
      <c r="AS390" s="2" t="n">
        <v>5.938763405981672e-05</v>
      </c>
      <c r="AY390" s="2" t="n">
        <v>5.488988834169437e-05</v>
      </c>
      <c r="AZ390" s="2" t="n">
        <v>0.0001842175907911537</v>
      </c>
      <c r="BA390" s="2" t="n">
        <v>0.0001049986428972461</v>
      </c>
      <c r="BB390" s="2" t="n">
        <v>4.965901673509768e-05</v>
      </c>
      <c r="BC390" s="2" t="n">
        <v>-4.830429511016327e-22</v>
      </c>
      <c r="BD390" s="2" t="n">
        <v>-1.221904920787104e-20</v>
      </c>
      <c r="BE390" s="2" t="n">
        <v>1.591062565738853e-17</v>
      </c>
      <c r="BF390" s="2" t="n">
        <v>-7.355246245208143e-19</v>
      </c>
      <c r="BG390" s="2" t="n">
        <v>-3.857631499964925e-19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7.032207703508451e-05</v>
      </c>
      <c r="L391" s="2" t="n">
        <v>0.001836931797234353</v>
      </c>
      <c r="M391" s="2" t="n">
        <v>-0.224622496250844</v>
      </c>
      <c r="N391" s="2" t="n">
        <v>0.2246300182201449</v>
      </c>
      <c r="O391" s="2" t="n">
        <v>7.032207703508451e-05</v>
      </c>
      <c r="U391" s="2" t="n">
        <v>-0.0002351140617389642</v>
      </c>
      <c r="V391" s="2" t="n">
        <v>0.00197276729332293</v>
      </c>
      <c r="W391" s="2" t="n">
        <v>-0.2246224962551304</v>
      </c>
      <c r="X391" s="2" t="n">
        <v>0.2246312821343049</v>
      </c>
      <c r="Y391" s="2" t="n">
        <v>0.0002351140617389642</v>
      </c>
      <c r="AE391" s="2" t="n">
        <v>0.0001277571346588705</v>
      </c>
      <c r="AF391" s="2" t="n">
        <v>0.001900815639584754</v>
      </c>
      <c r="AG391" s="2" t="n">
        <v>-0.2246224962708493</v>
      </c>
      <c r="AH391" s="2" t="n">
        <v>0.2246305750625432</v>
      </c>
      <c r="AI391" s="2" t="n">
        <v>0.0001277571346588705</v>
      </c>
      <c r="AO391" s="2" t="n">
        <v>5.938757694139517e-05</v>
      </c>
      <c r="AP391" s="2" t="n">
        <v>0.00174667821702584</v>
      </c>
      <c r="AQ391" s="2" t="n">
        <v>-0.2246224962667726</v>
      </c>
      <c r="AR391" s="2" t="n">
        <v>0.2246292951526902</v>
      </c>
      <c r="AS391" s="2" t="n">
        <v>5.938757694139517e-05</v>
      </c>
      <c r="AY391" s="2" t="n">
        <v>5.643310721103338e-05</v>
      </c>
      <c r="AZ391" s="2" t="n">
        <v>0.0001893072378859348</v>
      </c>
      <c r="BA391" s="2" t="n">
        <v>0.0001072744920734086</v>
      </c>
      <c r="BB391" s="2" t="n">
        <v>5.063187275572743e-05</v>
      </c>
      <c r="BC391" s="2" t="n">
        <v>-4.830429511016327e-22</v>
      </c>
      <c r="BD391" s="2" t="n">
        <v>-1.221904920787104e-20</v>
      </c>
      <c r="BE391" s="2" t="n">
        <v>1.591062565738853e-17</v>
      </c>
      <c r="BF391" s="2" t="n">
        <v>-7.355246245208143e-19</v>
      </c>
      <c r="BG391" s="2" t="n">
        <v>-3.857631499964925e-19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5.051499877854905e-06</v>
      </c>
      <c r="L392" s="2" t="n">
        <v>0.001764183663333171</v>
      </c>
      <c r="M392" s="2" t="n">
        <v>-0.2246224962575717</v>
      </c>
      <c r="N392" s="2" t="n">
        <v>0.2246294241511972</v>
      </c>
      <c r="O392" s="2" t="n">
        <v>5.051499877854905e-06</v>
      </c>
      <c r="U392" s="2" t="n">
        <v>-1.688371570686809e-05</v>
      </c>
      <c r="V392" s="2" t="n">
        <v>0.001773933694467768</v>
      </c>
      <c r="W392" s="2" t="n">
        <v>-0.2246224962578793</v>
      </c>
      <c r="X392" s="2" t="n">
        <v>0.2246295015151242</v>
      </c>
      <c r="Y392" s="2" t="n">
        <v>1.688371570686809e-05</v>
      </c>
      <c r="AE392" s="2" t="n">
        <v>9.175572851090505e-06</v>
      </c>
      <c r="AF392" s="2" t="n">
        <v>0.001768768657178191</v>
      </c>
      <c r="AG392" s="2" t="n">
        <v>-0.224622496262722</v>
      </c>
      <c r="AH392" s="2" t="n">
        <v>0.22462946034314</v>
      </c>
      <c r="AI392" s="2" t="n">
        <v>9.175572851090505e-06</v>
      </c>
      <c r="AO392" s="2" t="n">
        <v>4.262039211476824e-06</v>
      </c>
      <c r="AP392" s="2" t="n">
        <v>0.001757705503195895</v>
      </c>
      <c r="AQ392" s="2" t="n">
        <v>-0.2246224962624292</v>
      </c>
      <c r="AR392" s="2" t="n">
        <v>0.2246293733552359</v>
      </c>
      <c r="AS392" s="2" t="n">
        <v>4.262039211476824e-06</v>
      </c>
      <c r="AY392" s="2" t="n">
        <v>5.129494647771554e-05</v>
      </c>
      <c r="AZ392" s="2" t="n">
        <v>0.0001720648856680281</v>
      </c>
      <c r="BA392" s="2" t="n">
        <v>9.746460015117676e-05</v>
      </c>
      <c r="BB392" s="2" t="n">
        <v>4.599488940130236e-05</v>
      </c>
      <c r="BC392" s="2" t="n">
        <v>-4.830429511016327e-22</v>
      </c>
      <c r="BD392" s="2" t="n">
        <v>-1.221904920787104e-20</v>
      </c>
      <c r="BE392" s="2" t="n">
        <v>1.591062565738853e-17</v>
      </c>
      <c r="BF392" s="2" t="n">
        <v>-7.355246245208143e-19</v>
      </c>
      <c r="BG392" s="2" t="n">
        <v>-3.857631499964925e-19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7.158045817547228e-05</v>
      </c>
      <c r="L393" s="2" t="n">
        <v>0.001838017474698344</v>
      </c>
      <c r="M393" s="2" t="n">
        <v>-0.2246224962506551</v>
      </c>
      <c r="N393" s="2" t="n">
        <v>0.2246300274982729</v>
      </c>
      <c r="O393" s="2" t="n">
        <v>7.158045817547228e-05</v>
      </c>
      <c r="U393" s="2" t="n">
        <v>-0.0002392050559830842</v>
      </c>
      <c r="V393" s="2" t="n">
        <v>0.001975752715752252</v>
      </c>
      <c r="W393" s="2" t="n">
        <v>-0.2246224962550105</v>
      </c>
      <c r="X393" s="2" t="n">
        <v>0.224631312691897</v>
      </c>
      <c r="Y393" s="2" t="n">
        <v>0.0002392050559830842</v>
      </c>
      <c r="AE393" s="2" t="n">
        <v>0.0001289873417800953</v>
      </c>
      <c r="AF393" s="2" t="n">
        <v>0.001901613084273323</v>
      </c>
      <c r="AG393" s="2" t="n">
        <v>-0.2246224962708194</v>
      </c>
      <c r="AH393" s="2" t="n">
        <v>0.2246305825149169</v>
      </c>
      <c r="AI393" s="2" t="n">
        <v>0.0001289873417800953</v>
      </c>
      <c r="AO393" s="2" t="n">
        <v>5.982739567942442e-05</v>
      </c>
      <c r="AP393" s="2" t="n">
        <v>0.001746590433685043</v>
      </c>
      <c r="AQ393" s="2" t="n">
        <v>-0.224622496266711</v>
      </c>
      <c r="AR393" s="2" t="n">
        <v>0.2246292945867678</v>
      </c>
      <c r="AS393" s="2" t="n">
        <v>5.982739567942442e-05</v>
      </c>
      <c r="AY393" s="2" t="n">
        <v>5.332349764749121e-05</v>
      </c>
      <c r="AZ393" s="2" t="n">
        <v>0.0001787789026995337</v>
      </c>
      <c r="BA393" s="2" t="n">
        <v>0.0001006168743140686</v>
      </c>
      <c r="BB393" s="2" t="n">
        <v>4.737814002911457e-05</v>
      </c>
      <c r="BC393" s="2" t="n">
        <v>-4.830429511016327e-22</v>
      </c>
      <c r="BD393" s="2" t="n">
        <v>-1.221904920787104e-20</v>
      </c>
      <c r="BE393" s="2" t="n">
        <v>1.591062565738853e-17</v>
      </c>
      <c r="BF393" s="2" t="n">
        <v>-7.355246245208143e-19</v>
      </c>
      <c r="BG393" s="2" t="n">
        <v>-3.857631499964925e-19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7.060348193753352e-05</v>
      </c>
      <c r="L394" s="2" t="n">
        <v>0.001836644780559686</v>
      </c>
      <c r="M394" s="2" t="n">
        <v>-0.2246224962507354</v>
      </c>
      <c r="N394" s="2" t="n">
        <v>0.2246300159613876</v>
      </c>
      <c r="O394" s="2" t="n">
        <v>7.060348193753352e-05</v>
      </c>
      <c r="U394" s="2" t="n">
        <v>-0.0002358331435563805</v>
      </c>
      <c r="V394" s="2" t="n">
        <v>0.001972018374846255</v>
      </c>
      <c r="W394" s="2" t="n">
        <v>-0.2246224962550239</v>
      </c>
      <c r="X394" s="2" t="n">
        <v>0.22463127631205</v>
      </c>
      <c r="Y394" s="2" t="n">
        <v>0.0002358331435563805</v>
      </c>
      <c r="AE394" s="2" t="n">
        <v>0.0001282933470280509</v>
      </c>
      <c r="AF394" s="2" t="n">
        <v>0.001900317028115882</v>
      </c>
      <c r="AG394" s="2" t="n">
        <v>-0.2246224962707035</v>
      </c>
      <c r="AH394" s="2" t="n">
        <v>0.2246305711493261</v>
      </c>
      <c r="AI394" s="2" t="n">
        <v>0.0001282933470280509</v>
      </c>
      <c r="AO394" s="2" t="n">
        <v>5.938399712234341e-05</v>
      </c>
      <c r="AP394" s="2" t="n">
        <v>0.001746679010314629</v>
      </c>
      <c r="AQ394" s="2" t="n">
        <v>-0.2246224962666239</v>
      </c>
      <c r="AR394" s="2" t="n">
        <v>0.2246292951577636</v>
      </c>
      <c r="AS394" s="2" t="n">
        <v>5.938399712234341e-05</v>
      </c>
      <c r="AY394" s="2" t="n">
        <v>5.505149607649545e-05</v>
      </c>
      <c r="AZ394" s="2" t="n">
        <v>0.0001844843267852184</v>
      </c>
      <c r="BA394" s="2" t="n">
        <v>0.0001033845215854668</v>
      </c>
      <c r="BB394" s="2" t="n">
        <v>4.857872573843746e-05</v>
      </c>
      <c r="BC394" s="2" t="n">
        <v>-4.830429511016327e-22</v>
      </c>
      <c r="BD394" s="2" t="n">
        <v>-1.221904920787104e-20</v>
      </c>
      <c r="BE394" s="2" t="n">
        <v>1.591062565738853e-17</v>
      </c>
      <c r="BF394" s="2" t="n">
        <v>-7.355246245208143e-19</v>
      </c>
      <c r="BG394" s="2" t="n">
        <v>-3.857631499964925e-19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6.420018994999901e-05</v>
      </c>
      <c r="L395" s="2" t="n">
        <v>0.001829295055851751</v>
      </c>
      <c r="M395" s="2" t="n">
        <v>-0.2246224962513727</v>
      </c>
      <c r="N395" s="2" t="n">
        <v>0.2246299540672697</v>
      </c>
      <c r="O395" s="2" t="n">
        <v>6.420018994999901e-05</v>
      </c>
      <c r="U395" s="2" t="n">
        <v>-0.0002143418088671275</v>
      </c>
      <c r="V395" s="2" t="n">
        <v>0.001951946342560822</v>
      </c>
      <c r="W395" s="2" t="n">
        <v>-0.2246224962552654</v>
      </c>
      <c r="X395" s="2" t="n">
        <v>0.224631079463377</v>
      </c>
      <c r="Y395" s="2" t="n">
        <v>0.0002143418088671275</v>
      </c>
      <c r="AE395" s="2" t="n">
        <v>0.0001285618580131876</v>
      </c>
      <c r="AF395" s="2" t="n">
        <v>0.001900088937057722</v>
      </c>
      <c r="AG395" s="2" t="n">
        <v>-0.2246224962706521</v>
      </c>
      <c r="AH395" s="2" t="n">
        <v>0.2246305693733139</v>
      </c>
      <c r="AI395" s="2" t="n">
        <v>0.0001285618580131876</v>
      </c>
      <c r="AO395" s="2" t="n">
        <v>5.938749916675266e-05</v>
      </c>
      <c r="AP395" s="2" t="n">
        <v>0.001746678346228658</v>
      </c>
      <c r="AQ395" s="2" t="n">
        <v>-0.224622496266571</v>
      </c>
      <c r="AR395" s="2" t="n">
        <v>0.2246292951534727</v>
      </c>
      <c r="AS395" s="2" t="n">
        <v>5.938749916675266e-05</v>
      </c>
      <c r="AY395" s="2" t="n">
        <v>5.59663654638458e-05</v>
      </c>
      <c r="AZ395" s="2" t="n">
        <v>0.0001874700749934093</v>
      </c>
      <c r="BA395" s="2" t="n">
        <v>0.0001059022552282389</v>
      </c>
      <c r="BB395" s="2" t="n">
        <v>4.965960308126899e-05</v>
      </c>
      <c r="BC395" s="2" t="n">
        <v>-4.830429511016327e-22</v>
      </c>
      <c r="BD395" s="2" t="n">
        <v>-1.221904920787104e-20</v>
      </c>
      <c r="BE395" s="2" t="n">
        <v>1.591062565738853e-17</v>
      </c>
      <c r="BF395" s="2" t="n">
        <v>-7.355246245208143e-19</v>
      </c>
      <c r="BG395" s="2" t="n">
        <v>-3.857631499964925e-19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7.101880021379013e-05</v>
      </c>
      <c r="L396" s="2" t="n">
        <v>0.001836527569135113</v>
      </c>
      <c r="M396" s="2" t="n">
        <v>-0.2246224962506525</v>
      </c>
      <c r="N396" s="2" t="n">
        <v>0.224630015133901</v>
      </c>
      <c r="O396" s="2" t="n">
        <v>7.101880021379013e-05</v>
      </c>
      <c r="U396" s="2" t="n">
        <v>-0.0002370083609608494</v>
      </c>
      <c r="V396" s="2" t="n">
        <v>0.001971732415143037</v>
      </c>
      <c r="W396" s="2" t="n">
        <v>-0.2246224962549519</v>
      </c>
      <c r="X396" s="2" t="n">
        <v>0.2246312750386419</v>
      </c>
      <c r="Y396" s="2" t="n">
        <v>0.0002370083609608494</v>
      </c>
      <c r="AE396" s="2" t="n">
        <v>0.0001288222361814113</v>
      </c>
      <c r="AF396" s="2" t="n">
        <v>0.001899851857509386</v>
      </c>
      <c r="AG396" s="2" t="n">
        <v>-0.2246224962706008</v>
      </c>
      <c r="AH396" s="2" t="n">
        <v>0.2246305675171683</v>
      </c>
      <c r="AI396" s="2" t="n">
        <v>0.0001288222361814113</v>
      </c>
      <c r="AO396" s="2" t="n">
        <v>5.938743639900923e-05</v>
      </c>
      <c r="AP396" s="2" t="n">
        <v>0.001746678393913944</v>
      </c>
      <c r="AQ396" s="2" t="n">
        <v>-0.2246224962665183</v>
      </c>
      <c r="AR396" s="2" t="n">
        <v>0.2246292951537741</v>
      </c>
      <c r="AS396" s="2" t="n">
        <v>5.938743639900923e-05</v>
      </c>
      <c r="AY396" s="2" t="n">
        <v>5.747160893884024e-05</v>
      </c>
      <c r="AZ396" s="2" t="n">
        <v>0.0001924239035901533</v>
      </c>
      <c r="BA396" s="2" t="n">
        <v>0.0001081942533235562</v>
      </c>
      <c r="BB396" s="2" t="n">
        <v>5.063238641304301e-05</v>
      </c>
      <c r="BC396" s="2" t="n">
        <v>-4.830429511016327e-22</v>
      </c>
      <c r="BD396" s="2" t="n">
        <v>-1.221904920787104e-20</v>
      </c>
      <c r="BE396" s="2" t="n">
        <v>1.591062565738853e-17</v>
      </c>
      <c r="BF396" s="2" t="n">
        <v>-7.355246245208143e-19</v>
      </c>
      <c r="BG396" s="2" t="n">
        <v>-3.857631499964925e-19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5.101506274765576e-06</v>
      </c>
      <c r="L397" s="2" t="n">
        <v>0.001764154636323574</v>
      </c>
      <c r="M397" s="2" t="n">
        <v>-0.2246224962573643</v>
      </c>
      <c r="N397" s="2" t="n">
        <v>0.2246294239241509</v>
      </c>
      <c r="O397" s="2" t="n">
        <v>5.101506274765576e-06</v>
      </c>
      <c r="U397" s="2" t="n">
        <v>-1.701968957054881e-05</v>
      </c>
      <c r="V397" s="2" t="n">
        <v>0.001773859375154933</v>
      </c>
      <c r="W397" s="2" t="n">
        <v>-0.2246224962576726</v>
      </c>
      <c r="X397" s="2" t="n">
        <v>0.2246295009382802</v>
      </c>
      <c r="Y397" s="2" t="n">
        <v>1.701968957054881e-05</v>
      </c>
      <c r="AE397" s="2" t="n">
        <v>9.252015011661958e-06</v>
      </c>
      <c r="AF397" s="2" t="n">
        <v>0.00176869946907476</v>
      </c>
      <c r="AG397" s="2" t="n">
        <v>-0.2246224962710567</v>
      </c>
      <c r="AH397" s="2" t="n">
        <v>0.2246294598098222</v>
      </c>
      <c r="AI397" s="2" t="n">
        <v>9.252015011661958e-06</v>
      </c>
      <c r="AO397" s="2" t="n">
        <v>4.262043732409791e-06</v>
      </c>
      <c r="AP397" s="2" t="n">
        <v>0.001757705537122464</v>
      </c>
      <c r="AQ397" s="2" t="n">
        <v>-0.2246224962721179</v>
      </c>
      <c r="AR397" s="2" t="n">
        <v>0.2246293733651899</v>
      </c>
      <c r="AS397" s="2" t="n">
        <v>4.262043732409791e-06</v>
      </c>
      <c r="AY397" s="2" t="n">
        <v>5.223459867243278e-05</v>
      </c>
      <c r="AZ397" s="2" t="n">
        <v>0.0001748834821881929</v>
      </c>
      <c r="BA397" s="2" t="n">
        <v>9.830002949236674e-05</v>
      </c>
      <c r="BB397" s="2" t="n">
        <v>4.599535214497969e-05</v>
      </c>
      <c r="BC397" s="2" t="n">
        <v>-4.830429511016327e-22</v>
      </c>
      <c r="BD397" s="2" t="n">
        <v>-1.221904920787104e-20</v>
      </c>
      <c r="BE397" s="2" t="n">
        <v>1.591062565738853e-17</v>
      </c>
      <c r="BF397" s="2" t="n">
        <v>-7.355246245208143e-19</v>
      </c>
      <c r="BG397" s="2" t="n">
        <v>-3.857631499964925e-19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6.499623879384438e-05</v>
      </c>
      <c r="L398" s="2" t="n">
        <v>0.001829624065116919</v>
      </c>
      <c r="M398" s="2" t="n">
        <v>-0.2246224962512088</v>
      </c>
      <c r="N398" s="2" t="n">
        <v>0.2246299569755891</v>
      </c>
      <c r="O398" s="2" t="n">
        <v>6.499623879384438e-05</v>
      </c>
      <c r="U398" s="2" t="n">
        <v>-0.0002167985896221326</v>
      </c>
      <c r="V398" s="2" t="n">
        <v>0.001952878588648411</v>
      </c>
      <c r="W398" s="2" t="n">
        <v>-0.2246224962551361</v>
      </c>
      <c r="X398" s="2" t="n">
        <v>0.2246310899236771</v>
      </c>
      <c r="Y398" s="2" t="n">
        <v>0.0002167985896221326</v>
      </c>
      <c r="AE398" s="2" t="n">
        <v>0.0001300583993578855</v>
      </c>
      <c r="AF398" s="2" t="n">
        <v>0.001900640037611774</v>
      </c>
      <c r="AG398" s="2" t="n">
        <v>-0.2246224962705696</v>
      </c>
      <c r="AH398" s="2" t="n">
        <v>0.2246305748970115</v>
      </c>
      <c r="AI398" s="2" t="n">
        <v>0.0001300583993578855</v>
      </c>
      <c r="AO398" s="2" t="n">
        <v>5.982725280320672e-05</v>
      </c>
      <c r="AP398" s="2" t="n">
        <v>0.001746590612496493</v>
      </c>
      <c r="AQ398" s="2" t="n">
        <v>-0.2246224962664553</v>
      </c>
      <c r="AR398" s="2" t="n">
        <v>0.2246292945878644</v>
      </c>
      <c r="AS398" s="2" t="n">
        <v>5.982725280320672e-05</v>
      </c>
      <c r="AY398" s="2" t="n">
        <v>5.351076268457394e-05</v>
      </c>
      <c r="AZ398" s="2" t="n">
        <v>0.0001790749929315869</v>
      </c>
      <c r="BA398" s="2" t="n">
        <v>0.0001014758664789186</v>
      </c>
      <c r="BB398" s="2" t="n">
        <v>4.73785422108024e-05</v>
      </c>
      <c r="BC398" s="2" t="n">
        <v>-4.830429511016327e-22</v>
      </c>
      <c r="BD398" s="2" t="n">
        <v>-1.221904920787104e-20</v>
      </c>
      <c r="BE398" s="2" t="n">
        <v>1.591062565738853e-17</v>
      </c>
      <c r="BF398" s="2" t="n">
        <v>-7.355246245208143e-19</v>
      </c>
      <c r="BG398" s="2" t="n">
        <v>-3.857631499964925e-19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6.464855821591667e-05</v>
      </c>
      <c r="L399" s="2" t="n">
        <v>0.001828982654131317</v>
      </c>
      <c r="M399" s="2" t="n">
        <v>-0.224622496251222</v>
      </c>
      <c r="N399" s="2" t="n">
        <v>0.2246299516518566</v>
      </c>
      <c r="O399" s="2" t="n">
        <v>6.464855821591667e-05</v>
      </c>
      <c r="U399" s="2" t="n">
        <v>-0.0002155428833656854</v>
      </c>
      <c r="V399" s="2" t="n">
        <v>0.001951140903388147</v>
      </c>
      <c r="W399" s="2" t="n">
        <v>-0.2246224962551217</v>
      </c>
      <c r="X399" s="2" t="n">
        <v>0.2246310736150313</v>
      </c>
      <c r="Y399" s="2" t="n">
        <v>0.0002155428833656854</v>
      </c>
      <c r="AE399" s="2" t="n">
        <v>0.0001293546874263838</v>
      </c>
      <c r="AF399" s="2" t="n">
        <v>0.001899349231750375</v>
      </c>
      <c r="AG399" s="2" t="n">
        <v>-0.2246224962704548</v>
      </c>
      <c r="AH399" s="2" t="n">
        <v>0.2246305635725241</v>
      </c>
      <c r="AI399" s="2" t="n">
        <v>0.0001293546874263838</v>
      </c>
      <c r="AO399" s="2" t="n">
        <v>5.938385601138386e-05</v>
      </c>
      <c r="AP399" s="2" t="n">
        <v>0.001746679186651306</v>
      </c>
      <c r="AQ399" s="2" t="n">
        <v>-0.2246224962663695</v>
      </c>
      <c r="AR399" s="2" t="n">
        <v>0.2246292951588431</v>
      </c>
      <c r="AS399" s="2" t="n">
        <v>5.938385601138386e-05</v>
      </c>
      <c r="AY399" s="2" t="n">
        <v>5.462454223770821e-05</v>
      </c>
      <c r="AZ399" s="2" t="n">
        <v>0.0001827217819749967</v>
      </c>
      <c r="BA399" s="2" t="n">
        <v>0.0001042637485736651</v>
      </c>
      <c r="BB399" s="2" t="n">
        <v>4.857907359086055e-05</v>
      </c>
      <c r="BC399" s="2" t="n">
        <v>-4.830429511016327e-22</v>
      </c>
      <c r="BD399" s="2" t="n">
        <v>-1.221904920787104e-20</v>
      </c>
      <c r="BE399" s="2" t="n">
        <v>1.591062565738853e-17</v>
      </c>
      <c r="BF399" s="2" t="n">
        <v>-7.355246245208143e-19</v>
      </c>
      <c r="BG399" s="2" t="n">
        <v>-3.857631499964925e-19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7.145890125006582e-05</v>
      </c>
      <c r="L400" s="2" t="n">
        <v>0.001836122797787809</v>
      </c>
      <c r="M400" s="2" t="n">
        <v>-0.2246224962505075</v>
      </c>
      <c r="N400" s="2" t="n">
        <v>0.2246300119643686</v>
      </c>
      <c r="O400" s="2" t="n">
        <v>7.145890125006582e-05</v>
      </c>
      <c r="U400" s="2" t="n">
        <v>-0.0002381517587611659</v>
      </c>
      <c r="V400" s="2" t="n">
        <v>0.001970679579627482</v>
      </c>
      <c r="W400" s="2" t="n">
        <v>-0.2246224962548111</v>
      </c>
      <c r="X400" s="2" t="n">
        <v>0.2246312670088659</v>
      </c>
      <c r="Y400" s="2" t="n">
        <v>0.0002381517587611659</v>
      </c>
      <c r="AE400" s="2" t="n">
        <v>0.0001296214772749458</v>
      </c>
      <c r="AF400" s="2" t="n">
        <v>0.001899119129926328</v>
      </c>
      <c r="AG400" s="2" t="n">
        <v>-0.2246224962704019</v>
      </c>
      <c r="AH400" s="2" t="n">
        <v>0.2246305617807687</v>
      </c>
      <c r="AI400" s="2" t="n">
        <v>0.0001296214772749458</v>
      </c>
      <c r="AO400" s="2" t="n">
        <v>5.938735778671448e-05</v>
      </c>
      <c r="AP400" s="2" t="n">
        <v>0.001746678522327114</v>
      </c>
      <c r="AQ400" s="2" t="n">
        <v>-0.2246224962663153</v>
      </c>
      <c r="AR400" s="2" t="n">
        <v>0.2246292951545489</v>
      </c>
      <c r="AS400" s="2" t="n">
        <v>5.938735778671448e-05</v>
      </c>
      <c r="AY400" s="2" t="n">
        <v>5.630797813894397e-05</v>
      </c>
      <c r="AZ400" s="2" t="n">
        <v>0.0001882647796536136</v>
      </c>
      <c r="BA400" s="2" t="n">
        <v>0.0001067995214437932</v>
      </c>
      <c r="BB400" s="2" t="n">
        <v>4.965990201044594e-05</v>
      </c>
      <c r="BC400" s="2" t="n">
        <v>-4.830429511016327e-22</v>
      </c>
      <c r="BD400" s="2" t="n">
        <v>-1.221904920787104e-20</v>
      </c>
      <c r="BE400" s="2" t="n">
        <v>1.591062565738853e-17</v>
      </c>
      <c r="BF400" s="2" t="n">
        <v>-7.355246245208143e-19</v>
      </c>
      <c r="BG400" s="2" t="n">
        <v>-3.857631499964925e-19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6.485680632676865e-05</v>
      </c>
      <c r="L401" s="2" t="n">
        <v>0.001828691461586897</v>
      </c>
      <c r="M401" s="2" t="n">
        <v>-0.2246224962511564</v>
      </c>
      <c r="N401" s="2" t="n">
        <v>0.2246299493410613</v>
      </c>
      <c r="O401" s="2" t="n">
        <v>6.485680632676865e-05</v>
      </c>
      <c r="U401" s="2" t="n">
        <v>-0.0002160478923984526</v>
      </c>
      <c r="V401" s="2" t="n">
        <v>0.001950376421367892</v>
      </c>
      <c r="W401" s="2" t="n">
        <v>-0.2246224962550555</v>
      </c>
      <c r="X401" s="2" t="n">
        <v>0.2246310674611356</v>
      </c>
      <c r="Y401" s="2" t="n">
        <v>0.0002160478923984526</v>
      </c>
      <c r="AE401" s="2" t="n">
        <v>0.0001298800669858025</v>
      </c>
      <c r="AF401" s="2" t="n">
        <v>0.001898880100946493</v>
      </c>
      <c r="AG401" s="2" t="n">
        <v>-0.2246224962703519</v>
      </c>
      <c r="AH401" s="2" t="n">
        <v>0.2246305599093628</v>
      </c>
      <c r="AI401" s="2" t="n">
        <v>0.0001298800669858025</v>
      </c>
      <c r="AO401" s="2" t="n">
        <v>5.938729475993734e-05</v>
      </c>
      <c r="AP401" s="2" t="n">
        <v>0.001746678569766528</v>
      </c>
      <c r="AQ401" s="2" t="n">
        <v>-0.2246224962662639</v>
      </c>
      <c r="AR401" s="2" t="n">
        <v>0.2246292951548497</v>
      </c>
      <c r="AS401" s="2" t="n">
        <v>5.938729475993734e-05</v>
      </c>
      <c r="AY401" s="2" t="n">
        <v>5.716286095772644e-05</v>
      </c>
      <c r="AZ401" s="2" t="n">
        <v>0.0001910430909280976</v>
      </c>
      <c r="BA401" s="2" t="n">
        <v>0.0001091075759979942</v>
      </c>
      <c r="BB401" s="2" t="n">
        <v>5.063264128539509e-05</v>
      </c>
      <c r="BC401" s="2" t="n">
        <v>-4.830429511016327e-22</v>
      </c>
      <c r="BD401" s="2" t="n">
        <v>-1.221904920787104e-20</v>
      </c>
      <c r="BE401" s="2" t="n">
        <v>1.591062565738853e-17</v>
      </c>
      <c r="BF401" s="2" t="n">
        <v>-7.355246245208143e-19</v>
      </c>
      <c r="BG401" s="2" t="n">
        <v>-3.857631499964925e-19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4.658559218015896e-06</v>
      </c>
      <c r="L402" s="2" t="n">
        <v>0.001763592600879827</v>
      </c>
      <c r="M402" s="2" t="n">
        <v>-0.2246224962572049</v>
      </c>
      <c r="N402" s="2" t="n">
        <v>0.2246294195010575</v>
      </c>
      <c r="O402" s="2" t="n">
        <v>4.658559218015896e-06</v>
      </c>
      <c r="U402" s="2" t="n">
        <v>-1.55140406504826e-05</v>
      </c>
      <c r="V402" s="2" t="n">
        <v>0.001772327024695028</v>
      </c>
      <c r="W402" s="2" t="n">
        <v>-0.2246224962574845</v>
      </c>
      <c r="X402" s="2" t="n">
        <v>0.2246294887335844</v>
      </c>
      <c r="Y402" s="2" t="n">
        <v>1.55140406504826e-05</v>
      </c>
      <c r="AE402" s="2" t="n">
        <v>9.327923874780717e-06</v>
      </c>
      <c r="AF402" s="2" t="n">
        <v>0.001768629695867122</v>
      </c>
      <c r="AG402" s="2" t="n">
        <v>-0.2246224962622983</v>
      </c>
      <c r="AH402" s="2" t="n">
        <v>0.2246294592548304</v>
      </c>
      <c r="AI402" s="2" t="n">
        <v>9.327923874780717e-06</v>
      </c>
      <c r="AO402" s="2" t="n">
        <v>4.262037153072362e-06</v>
      </c>
      <c r="AP402" s="2" t="n">
        <v>0.001757705558215105</v>
      </c>
      <c r="AQ402" s="2" t="n">
        <v>-0.2246224962620048</v>
      </c>
      <c r="AR402" s="2" t="n">
        <v>0.224629373355242</v>
      </c>
      <c r="AS402" s="2" t="n">
        <v>4.262037153072362e-06</v>
      </c>
      <c r="AY402" s="2" t="n">
        <v>5.191243078375539e-05</v>
      </c>
      <c r="AZ402" s="2" t="n">
        <v>0.0001734901859003361</v>
      </c>
      <c r="BA402" s="2" t="n">
        <v>9.912961078567282e-05</v>
      </c>
      <c r="BB402" s="2" t="n">
        <v>4.599558087216281e-05</v>
      </c>
      <c r="BC402" s="2" t="n">
        <v>-4.830429511016327e-22</v>
      </c>
      <c r="BD402" s="2" t="n">
        <v>-1.221904920787104e-20</v>
      </c>
      <c r="BE402" s="2" t="n">
        <v>1.591062565738853e-17</v>
      </c>
      <c r="BF402" s="2" t="n">
        <v>-7.355246245208143e-19</v>
      </c>
      <c r="BG402" s="2" t="n">
        <v>-3.857631499964925e-19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7.277025190201052e-05</v>
      </c>
      <c r="L403" s="2" t="n">
        <v>0.001836945465007525</v>
      </c>
      <c r="M403" s="2" t="n">
        <v>-0.2246224962502945</v>
      </c>
      <c r="N403" s="2" t="n">
        <v>0.2246300191111253</v>
      </c>
      <c r="O403" s="2" t="n">
        <v>7.277025190201052e-05</v>
      </c>
      <c r="U403" s="2" t="n">
        <v>-0.0002423036683307793</v>
      </c>
      <c r="V403" s="2" t="n">
        <v>0.00197296581862331</v>
      </c>
      <c r="W403" s="2" t="n">
        <v>-0.2246224962546619</v>
      </c>
      <c r="X403" s="2" t="n">
        <v>0.2246312915175994</v>
      </c>
      <c r="Y403" s="2" t="n">
        <v>0.0002423036683307793</v>
      </c>
      <c r="AE403" s="2" t="n">
        <v>0.0001311221164194587</v>
      </c>
      <c r="AF403" s="2" t="n">
        <v>0.001899658971962997</v>
      </c>
      <c r="AG403" s="2" t="n">
        <v>-0.224622496270321</v>
      </c>
      <c r="AH403" s="2" t="n">
        <v>0.2246305672163287</v>
      </c>
      <c r="AI403" s="2" t="n">
        <v>0.0001311221164194587</v>
      </c>
      <c r="AO403" s="2" t="n">
        <v>5.982710874824503e-05</v>
      </c>
      <c r="AP403" s="2" t="n">
        <v>0.001746590790331747</v>
      </c>
      <c r="AQ403" s="2" t="n">
        <v>-0.2246224962662015</v>
      </c>
      <c r="AR403" s="2" t="n">
        <v>0.224629294588955</v>
      </c>
      <c r="AS403" s="2" t="n">
        <v>5.982710874824503e-05</v>
      </c>
      <c r="AY403" s="2" t="n">
        <v>5.399821289558091e-05</v>
      </c>
      <c r="AZ403" s="2" t="n">
        <v>0.0001803715341433804</v>
      </c>
      <c r="BA403" s="2" t="n">
        <v>0.0001023288613490514</v>
      </c>
      <c r="BB403" s="2" t="n">
        <v>4.737873365977104e-05</v>
      </c>
      <c r="BC403" s="2" t="n">
        <v>-4.830429511016327e-22</v>
      </c>
      <c r="BD403" s="2" t="n">
        <v>-1.221904920787104e-20</v>
      </c>
      <c r="BE403" s="2" t="n">
        <v>1.591062565738853e-17</v>
      </c>
      <c r="BF403" s="2" t="n">
        <v>-7.355246245208143e-19</v>
      </c>
      <c r="BG403" s="2" t="n">
        <v>-3.857631499964925e-19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7.176466081938486e-05</v>
      </c>
      <c r="L404" s="2" t="n">
        <v>0.00183557874634176</v>
      </c>
      <c r="M404" s="2" t="n">
        <v>-0.2246224962503755</v>
      </c>
      <c r="N404" s="2" t="n">
        <v>0.2246300076153018</v>
      </c>
      <c r="O404" s="2" t="n">
        <v>7.176466081938486e-05</v>
      </c>
      <c r="U404" s="2" t="n">
        <v>-0.0002388514081544233</v>
      </c>
      <c r="V404" s="2" t="n">
        <v>0.001969245852637662</v>
      </c>
      <c r="W404" s="2" t="n">
        <v>-0.2246224962546751</v>
      </c>
      <c r="X404" s="2" t="n">
        <v>0.224631255178136</v>
      </c>
      <c r="Y404" s="2" t="n">
        <v>0.0002388514081544233</v>
      </c>
      <c r="AE404" s="2" t="n">
        <v>0.0001304087270799681</v>
      </c>
      <c r="AF404" s="2" t="n">
        <v>0.001898373489293178</v>
      </c>
      <c r="AG404" s="2" t="n">
        <v>-0.2246224962702058</v>
      </c>
      <c r="AH404" s="2" t="n">
        <v>0.224630555933514</v>
      </c>
      <c r="AI404" s="2" t="n">
        <v>0.0001304087270799681</v>
      </c>
      <c r="AO404" s="2" t="n">
        <v>5.938371383283041e-05</v>
      </c>
      <c r="AP404" s="2" t="n">
        <v>0.001746679361975025</v>
      </c>
      <c r="AQ404" s="2" t="n">
        <v>-0.2246224962661156</v>
      </c>
      <c r="AR404" s="2" t="n">
        <v>0.2246292951599148</v>
      </c>
      <c r="AS404" s="2" t="n">
        <v>5.938371383283041e-05</v>
      </c>
      <c r="AY404" s="2" t="n">
        <v>5.57748576879613e-05</v>
      </c>
      <c r="AZ404" s="2" t="n">
        <v>0.0001862195215444847</v>
      </c>
      <c r="BA404" s="2" t="n">
        <v>0.0001051368479221431</v>
      </c>
      <c r="BB404" s="2" t="n">
        <v>4.857923167707697e-05</v>
      </c>
      <c r="BC404" s="2" t="n">
        <v>-4.830429511016327e-22</v>
      </c>
      <c r="BD404" s="2" t="n">
        <v>-1.221904920787104e-20</v>
      </c>
      <c r="BE404" s="2" t="n">
        <v>1.591062565738853e-17</v>
      </c>
      <c r="BF404" s="2" t="n">
        <v>-7.355246245208143e-19</v>
      </c>
      <c r="BG404" s="2" t="n">
        <v>-3.857631499964925e-19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6.525216928642971e-05</v>
      </c>
      <c r="L405" s="2" t="n">
        <v>0.001828325872589453</v>
      </c>
      <c r="M405" s="2" t="n">
        <v>-0.2246224962510077</v>
      </c>
      <c r="N405" s="2" t="n">
        <v>0.2246299464794842</v>
      </c>
      <c r="O405" s="2" t="n">
        <v>6.525216928642971e-05</v>
      </c>
      <c r="U405" s="2" t="n">
        <v>-0.0002170763743423406</v>
      </c>
      <c r="V405" s="2" t="n">
        <v>0.001949425782223777</v>
      </c>
      <c r="W405" s="2" t="n">
        <v>-0.2246224962549104</v>
      </c>
      <c r="X405" s="2" t="n">
        <v>0.2246310602005429</v>
      </c>
      <c r="Y405" s="2" t="n">
        <v>0.0002170763743423406</v>
      </c>
      <c r="AE405" s="2" t="n">
        <v>0.0001306737806920425</v>
      </c>
      <c r="AF405" s="2" t="n">
        <v>0.001898141389654796</v>
      </c>
      <c r="AG405" s="2" t="n">
        <v>-0.224622496270153</v>
      </c>
      <c r="AH405" s="2" t="n">
        <v>0.2246305541261183</v>
      </c>
      <c r="AI405" s="2" t="n">
        <v>0.0001306737806920425</v>
      </c>
      <c r="AO405" s="2" t="n">
        <v>5.938721534743197e-05</v>
      </c>
      <c r="AP405" s="2" t="n">
        <v>0.001746678697401201</v>
      </c>
      <c r="AQ405" s="2" t="n">
        <v>-0.2246224962660614</v>
      </c>
      <c r="AR405" s="2" t="n">
        <v>0.2246292951556187</v>
      </c>
      <c r="AS405" s="2" t="n">
        <v>5.938721534743197e-05</v>
      </c>
      <c r="AY405" s="2" t="n">
        <v>5.672258884780814e-05</v>
      </c>
      <c r="AZ405" s="2" t="n">
        <v>0.0001893052068242703</v>
      </c>
      <c r="BA405" s="2" t="n">
        <v>0.000107690541199133</v>
      </c>
      <c r="BB405" s="2" t="n">
        <v>4.966003004411248e-05</v>
      </c>
      <c r="BC405" s="2" t="n">
        <v>-4.830429511016327e-22</v>
      </c>
      <c r="BD405" s="2" t="n">
        <v>-1.221904920787104e-20</v>
      </c>
      <c r="BE405" s="2" t="n">
        <v>1.591062565738853e-17</v>
      </c>
      <c r="BF405" s="2" t="n">
        <v>-7.355246245208143e-19</v>
      </c>
      <c r="BG405" s="2" t="n">
        <v>-3.857631499964925e-19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7.21783128200498e-05</v>
      </c>
      <c r="L406" s="2" t="n">
        <v>0.001835455474797712</v>
      </c>
      <c r="M406" s="2" t="n">
        <v>-0.2246224962502936</v>
      </c>
      <c r="N406" s="2" t="n">
        <v>0.2246300067404664</v>
      </c>
      <c r="O406" s="2" t="n">
        <v>7.21783128200498e-05</v>
      </c>
      <c r="U406" s="2" t="n">
        <v>-0.0002400223869844065</v>
      </c>
      <c r="V406" s="2" t="n">
        <v>0.001968944156164877</v>
      </c>
      <c r="W406" s="2" t="n">
        <v>-0.2246224962546038</v>
      </c>
      <c r="X406" s="2" t="n">
        <v>0.2246312537815828</v>
      </c>
      <c r="Y406" s="2" t="n">
        <v>0.0002400223869844065</v>
      </c>
      <c r="AE406" s="2" t="n">
        <v>0.0001309305673713052</v>
      </c>
      <c r="AF406" s="2" t="n">
        <v>0.001897900424741112</v>
      </c>
      <c r="AG406" s="2" t="n">
        <v>-0.2246224962701022</v>
      </c>
      <c r="AH406" s="2" t="n">
        <v>0.2246305522395557</v>
      </c>
      <c r="AI406" s="2" t="n">
        <v>0.0001309305673713052</v>
      </c>
      <c r="AO406" s="2" t="n">
        <v>5.938715204389197e-05</v>
      </c>
      <c r="AP406" s="2" t="n">
        <v>0.001746678744587367</v>
      </c>
      <c r="AQ406" s="2" t="n">
        <v>-0.2246224962660094</v>
      </c>
      <c r="AR406" s="2" t="n">
        <v>0.2246292951559168</v>
      </c>
      <c r="AS406" s="2" t="n">
        <v>5.938715204389197e-05</v>
      </c>
      <c r="AY406" s="2" t="n">
        <v>5.826816124503231e-05</v>
      </c>
      <c r="AZ406" s="2" t="n">
        <v>0.0001943769248402839</v>
      </c>
      <c r="BA406" s="2" t="n">
        <v>0.0001100145438163502</v>
      </c>
      <c r="BB406" s="2" t="n">
        <v>5.063274224409043e-05</v>
      </c>
      <c r="BC406" s="2" t="n">
        <v>-4.830429511016327e-22</v>
      </c>
      <c r="BD406" s="2" t="n">
        <v>-1.221904920787104e-20</v>
      </c>
      <c r="BE406" s="2" t="n">
        <v>1.591062565738853e-17</v>
      </c>
      <c r="BF406" s="2" t="n">
        <v>-7.355246245208143e-19</v>
      </c>
      <c r="BG406" s="2" t="n">
        <v>-3.857631499964925e-19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5.184704475509729e-06</v>
      </c>
      <c r="L407" s="2" t="n">
        <v>0.00176407767406859</v>
      </c>
      <c r="M407" s="2" t="n">
        <v>-0.2246224962569475</v>
      </c>
      <c r="N407" s="2" t="n">
        <v>0.2246294233212197</v>
      </c>
      <c r="O407" s="2" t="n">
        <v>5.184704475509729e-06</v>
      </c>
      <c r="U407" s="2" t="n">
        <v>-1.723599894376562e-05</v>
      </c>
      <c r="V407" s="2" t="n">
        <v>0.00177365918391678</v>
      </c>
      <c r="W407" s="2" t="n">
        <v>-0.2246224962572567</v>
      </c>
      <c r="X407" s="2" t="n">
        <v>0.2246294993735722</v>
      </c>
      <c r="Y407" s="2" t="n">
        <v>1.723599894376562e-05</v>
      </c>
      <c r="AE407" s="2" t="n">
        <v>9.403311822792122e-06</v>
      </c>
      <c r="AF407" s="2" t="n">
        <v>0.001768559360689975</v>
      </c>
      <c r="AG407" s="2" t="n">
        <v>-0.224622496262086</v>
      </c>
      <c r="AH407" s="2" t="n">
        <v>0.2246294587039852</v>
      </c>
      <c r="AI407" s="2" t="n">
        <v>9.403311822792122e-06</v>
      </c>
      <c r="AO407" s="2" t="n">
        <v>4.262036136193505e-06</v>
      </c>
      <c r="AP407" s="2" t="n">
        <v>0.001757705585700145</v>
      </c>
      <c r="AQ407" s="2" t="n">
        <v>-0.2246224962617923</v>
      </c>
      <c r="AR407" s="2" t="n">
        <v>0.2246293733552445</v>
      </c>
      <c r="AS407" s="2" t="n">
        <v>4.262036136193505e-06</v>
      </c>
      <c r="AY407" s="2" t="n">
        <v>5.295981556808005e-05</v>
      </c>
      <c r="AZ407" s="2" t="n">
        <v>0.0001766628322506321</v>
      </c>
      <c r="BA407" s="2" t="n">
        <v>9.995342061699444e-05</v>
      </c>
      <c r="BB407" s="2" t="n">
        <v>4.599567163330074e-05</v>
      </c>
      <c r="BC407" s="2" t="n">
        <v>-4.830429511016327e-22</v>
      </c>
      <c r="BD407" s="2" t="n">
        <v>-1.221904920787104e-20</v>
      </c>
      <c r="BE407" s="2" t="n">
        <v>1.591062565738853e-17</v>
      </c>
      <c r="BF407" s="2" t="n">
        <v>-7.355246245208143e-19</v>
      </c>
      <c r="BG407" s="2" t="n">
        <v>-3.857631499964925e-19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6.605305411585604e-05</v>
      </c>
      <c r="L408" s="2" t="n">
        <v>0.001828642924061617</v>
      </c>
      <c r="M408" s="2" t="n">
        <v>-0.2246224962508448</v>
      </c>
      <c r="N408" s="2" t="n">
        <v>0.2246299492941903</v>
      </c>
      <c r="O408" s="2" t="n">
        <v>6.605305411585604e-05</v>
      </c>
      <c r="U408" s="2" t="n">
        <v>-0.0002195457163718298</v>
      </c>
      <c r="V408" s="2" t="n">
        <v>0.001950326930300518</v>
      </c>
      <c r="W408" s="2" t="n">
        <v>-0.2246224962547818</v>
      </c>
      <c r="X408" s="2" t="n">
        <v>0.2246310704225622</v>
      </c>
      <c r="Y408" s="2" t="n">
        <v>0.0002195457163718298</v>
      </c>
      <c r="AE408" s="2" t="n">
        <v>0.0001321784329818441</v>
      </c>
      <c r="AF408" s="2" t="n">
        <v>0.001898669942666937</v>
      </c>
      <c r="AG408" s="2" t="n">
        <v>-0.2246224962700719</v>
      </c>
      <c r="AH408" s="2" t="n">
        <v>0.2246305594733001</v>
      </c>
      <c r="AI408" s="2" t="n">
        <v>0.0001321784329818441</v>
      </c>
      <c r="AO408" s="2" t="n">
        <v>5.982696368620112e-05</v>
      </c>
      <c r="AP408" s="2" t="n">
        <v>0.001746590967013595</v>
      </c>
      <c r="AQ408" s="2" t="n">
        <v>-0.2246224962659476</v>
      </c>
      <c r="AR408" s="2" t="n">
        <v>0.2246292945900362</v>
      </c>
      <c r="AS408" s="2" t="n">
        <v>5.982696368620112e-05</v>
      </c>
      <c r="AY408" s="2" t="n">
        <v>5.426913942285765e-05</v>
      </c>
      <c r="AZ408" s="2" t="n">
        <v>0.0001809511206627519</v>
      </c>
      <c r="BA408" s="2" t="n">
        <v>0.0001031759218534794</v>
      </c>
      <c r="BB408" s="2" t="n">
        <v>4.737880083859077e-05</v>
      </c>
      <c r="BC408" s="2" t="n">
        <v>-4.830429511016327e-22</v>
      </c>
      <c r="BD408" s="2" t="n">
        <v>-1.221904920787104e-20</v>
      </c>
      <c r="BE408" s="2" t="n">
        <v>1.591062565738853e-17</v>
      </c>
      <c r="BF408" s="2" t="n">
        <v>-7.355246245208143e-19</v>
      </c>
      <c r="BG408" s="2" t="n">
        <v>-3.857631499964925e-19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7.246313049574076e-05</v>
      </c>
      <c r="L409" s="2" t="n">
        <v>0.001835169091086052</v>
      </c>
      <c r="M409" s="2" t="n">
        <v>-0.2246224962501848</v>
      </c>
      <c r="N409" s="2" t="n">
        <v>0.2246300044921925</v>
      </c>
      <c r="O409" s="2" t="n">
        <v>7.246313049574076e-05</v>
      </c>
      <c r="U409" s="2" t="n">
        <v>-0.0002407562094493502</v>
      </c>
      <c r="V409" s="2" t="n">
        <v>0.001968198052892067</v>
      </c>
      <c r="W409" s="2" t="n">
        <v>-0.2246224962544967</v>
      </c>
      <c r="X409" s="2" t="n">
        <v>0.2246312480282501</v>
      </c>
      <c r="Y409" s="2" t="n">
        <v>0.0002407562094493502</v>
      </c>
      <c r="AE409" s="2" t="n">
        <v>0.000131455401080774</v>
      </c>
      <c r="AF409" s="2" t="n">
        <v>0.001897389849263846</v>
      </c>
      <c r="AG409" s="2" t="n">
        <v>-0.2246224962576389</v>
      </c>
      <c r="AH409" s="2" t="n">
        <v>0.2246305482203512</v>
      </c>
      <c r="AI409" s="2" t="n">
        <v>0.000131455401080774</v>
      </c>
      <c r="AO409" s="2" t="n">
        <v>5.938356521844102e-05</v>
      </c>
      <c r="AP409" s="2" t="n">
        <v>0.001746679529742594</v>
      </c>
      <c r="AQ409" s="2" t="n">
        <v>-0.2246224962522456</v>
      </c>
      <c r="AR409" s="2" t="n">
        <v>0.2246292951473104</v>
      </c>
      <c r="AS409" s="2" t="n">
        <v>5.938356521844102e-05</v>
      </c>
      <c r="AY409" s="2" t="n">
        <v>5.608853853014596e-05</v>
      </c>
      <c r="AZ409" s="2" t="n">
        <v>0.0001869316295414117</v>
      </c>
      <c r="BA409" s="2" t="n">
        <v>0.0001060038697762089</v>
      </c>
      <c r="BB409" s="2" t="n">
        <v>4.85792772765758e-05</v>
      </c>
      <c r="BC409" s="2" t="n">
        <v>-4.830429511016327e-22</v>
      </c>
      <c r="BD409" s="2" t="n">
        <v>-1.221904920787104e-20</v>
      </c>
      <c r="BE409" s="2" t="n">
        <v>1.591062565738853e-17</v>
      </c>
      <c r="BF409" s="2" t="n">
        <v>-7.355246245208143e-19</v>
      </c>
      <c r="BG409" s="2" t="n">
        <v>-3.857631499964925e-19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7.249688330529827e-05</v>
      </c>
      <c r="L410" s="2" t="n">
        <v>0.00183492493514932</v>
      </c>
      <c r="M410" s="2" t="n">
        <v>-0.2246224962501613</v>
      </c>
      <c r="N410" s="2" t="n">
        <v>0.2246300025085017</v>
      </c>
      <c r="O410" s="2" t="n">
        <v>7.249688330529827e-05</v>
      </c>
      <c r="U410" s="2" t="n">
        <v>-0.0002407673485823442</v>
      </c>
      <c r="V410" s="2" t="n">
        <v>0.001967547948085209</v>
      </c>
      <c r="W410" s="2" t="n">
        <v>-0.224622496254468</v>
      </c>
      <c r="X410" s="2" t="n">
        <v>0.2246312423449432</v>
      </c>
      <c r="Y410" s="2" t="n">
        <v>0.0002407673485823442</v>
      </c>
      <c r="AE410" s="2" t="n">
        <v>0.000131718708906894</v>
      </c>
      <c r="AF410" s="2" t="n">
        <v>0.001897155771405875</v>
      </c>
      <c r="AG410" s="2" t="n">
        <v>-0.2246224962699049</v>
      </c>
      <c r="AH410" s="2" t="n">
        <v>0.2246305464097942</v>
      </c>
      <c r="AI410" s="2" t="n">
        <v>0.000131718708906894</v>
      </c>
      <c r="AO410" s="2" t="n">
        <v>5.938707180856657e-05</v>
      </c>
      <c r="AP410" s="2" t="n">
        <v>0.001746678871408949</v>
      </c>
      <c r="AQ410" s="2" t="n">
        <v>-0.2246224962658088</v>
      </c>
      <c r="AR410" s="2" t="n">
        <v>0.2246292951566812</v>
      </c>
      <c r="AS410" s="2" t="n">
        <v>5.938707180856657e-05</v>
      </c>
      <c r="AY410" s="2" t="n">
        <v>5.772937300766119e-05</v>
      </c>
      <c r="AZ410" s="2" t="n">
        <v>0.000192315201445505</v>
      </c>
      <c r="BA410" s="2" t="n">
        <v>0.0001085753536892774</v>
      </c>
      <c r="BB410" s="2" t="n">
        <v>4.966005672977488e-05</v>
      </c>
      <c r="BC410" s="2" t="n">
        <v>-4.830429511016327e-22</v>
      </c>
      <c r="BD410" s="2" t="n">
        <v>-1.221904920787104e-20</v>
      </c>
      <c r="BE410" s="2" t="n">
        <v>1.591062565738853e-17</v>
      </c>
      <c r="BF410" s="2" t="n">
        <v>-7.355246245208143e-19</v>
      </c>
      <c r="BG410" s="2" t="n">
        <v>-3.857631499964925e-19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7.263796890137531e-05</v>
      </c>
      <c r="L411" s="2" t="n">
        <v>0.001834794337472273</v>
      </c>
      <c r="M411" s="2" t="n">
        <v>-0.2246224962501275</v>
      </c>
      <c r="N411" s="2" t="n">
        <v>0.2246300014872766</v>
      </c>
      <c r="O411" s="2" t="n">
        <v>7.263796890137531e-05</v>
      </c>
      <c r="U411" s="2" t="n">
        <v>-0.0002411353727721886</v>
      </c>
      <c r="V411" s="2" t="n">
        <v>0.00196720855423367</v>
      </c>
      <c r="W411" s="2" t="n">
        <v>-0.2246224962544354</v>
      </c>
      <c r="X411" s="2" t="n">
        <v>0.2246312397671742</v>
      </c>
      <c r="Y411" s="2" t="n">
        <v>0.0002411353727721886</v>
      </c>
      <c r="AE411" s="2" t="n">
        <v>0.000131973678001015</v>
      </c>
      <c r="AF411" s="2" t="n">
        <v>0.001896912884137866</v>
      </c>
      <c r="AG411" s="2" t="n">
        <v>-0.2246224962698512</v>
      </c>
      <c r="AH411" s="2" t="n">
        <v>0.224630544508179</v>
      </c>
      <c r="AI411" s="2" t="n">
        <v>0.000131973678001015</v>
      </c>
      <c r="AO411" s="2" t="n">
        <v>5.938700822861013e-05</v>
      </c>
      <c r="AP411" s="2" t="n">
        <v>0.00174667891835011</v>
      </c>
      <c r="AQ411" s="2" t="n">
        <v>-0.2246224962657542</v>
      </c>
      <c r="AR411" s="2" t="n">
        <v>0.2246292951569748</v>
      </c>
      <c r="AS411" s="2" t="n">
        <v>5.938700822861013e-05</v>
      </c>
      <c r="AY411" s="2" t="n">
        <v>5.92202325970326e-05</v>
      </c>
      <c r="AZ411" s="2" t="n">
        <v>0.0001971972185781734</v>
      </c>
      <c r="BA411" s="2" t="n">
        <v>0.0001109151861204512</v>
      </c>
      <c r="BB411" s="2" t="n">
        <v>5.06327518796584e-05</v>
      </c>
      <c r="BC411" s="2" t="n">
        <v>-4.830429511016327e-22</v>
      </c>
      <c r="BD411" s="2" t="n">
        <v>-1.221904920787104e-20</v>
      </c>
      <c r="BE411" s="2" t="n">
        <v>1.591062565738853e-17</v>
      </c>
      <c r="BF411" s="2" t="n">
        <v>-7.355246245208143e-19</v>
      </c>
      <c r="BG411" s="2" t="n">
        <v>-3.857631499964925e-19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5.217671821259147e-06</v>
      </c>
      <c r="L412" s="2" t="n">
        <v>0.00176403022210733</v>
      </c>
      <c r="M412" s="2" t="n">
        <v>-0.2246224962567432</v>
      </c>
      <c r="N412" s="2" t="n">
        <v>0.2246294229491302</v>
      </c>
      <c r="O412" s="2" t="n">
        <v>5.217671821259147e-06</v>
      </c>
      <c r="U412" s="2" t="n">
        <v>-1.731585127549615e-05</v>
      </c>
      <c r="V412" s="2" t="n">
        <v>0.001773534588658141</v>
      </c>
      <c r="W412" s="2" t="n">
        <v>-0.2246224962570522</v>
      </c>
      <c r="X412" s="2" t="n">
        <v>0.2246294983957479</v>
      </c>
      <c r="Y412" s="2" t="n">
        <v>1.731585127549615e-05</v>
      </c>
      <c r="AE412" s="2" t="n">
        <v>9.478169073145575e-06</v>
      </c>
      <c r="AF412" s="2" t="n">
        <v>0.001768488461170009</v>
      </c>
      <c r="AG412" s="2" t="n">
        <v>-0.2246224962618714</v>
      </c>
      <c r="AH412" s="2" t="n">
        <v>0.2246294581487197</v>
      </c>
      <c r="AI412" s="2" t="n">
        <v>9.478169073145575e-06</v>
      </c>
      <c r="AO412" s="2" t="n">
        <v>4.262035120579566e-06</v>
      </c>
      <c r="AP412" s="2" t="n">
        <v>0.00175770561319044</v>
      </c>
      <c r="AQ412" s="2" t="n">
        <v>-0.2246224962615774</v>
      </c>
      <c r="AR412" s="2" t="n">
        <v>0.2246293733552447</v>
      </c>
      <c r="AS412" s="2" t="n">
        <v>4.262035120579566e-06</v>
      </c>
      <c r="AY412" s="2" t="n">
        <v>5.381997651945526e-05</v>
      </c>
      <c r="AZ412" s="2" t="n">
        <v>0.0001792090818479056</v>
      </c>
      <c r="BA412" s="2" t="n">
        <v>0.0001007714844157206</v>
      </c>
      <c r="BB412" s="2" t="n">
        <v>4.599568020375051e-05</v>
      </c>
      <c r="BC412" s="2" t="n">
        <v>-4.830429511016327e-22</v>
      </c>
      <c r="BD412" s="2" t="n">
        <v>-1.221904920787104e-20</v>
      </c>
      <c r="BE412" s="2" t="n">
        <v>1.591062565738853e-17</v>
      </c>
      <c r="BF412" s="2" t="n">
        <v>-7.355246245208143e-19</v>
      </c>
      <c r="BG412" s="2" t="n">
        <v>-3.857631499964925e-19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7.392633209402738e-05</v>
      </c>
      <c r="L413" s="2" t="n">
        <v>0.00183583982550884</v>
      </c>
      <c r="M413" s="2" t="n">
        <v>-0.2246224962499403</v>
      </c>
      <c r="N413" s="2" t="n">
        <v>0.2246300104494543</v>
      </c>
      <c r="O413" s="2" t="n">
        <v>7.392633209402738e-05</v>
      </c>
      <c r="U413" s="2" t="n">
        <v>-0.0002453028720769744</v>
      </c>
      <c r="V413" s="2" t="n">
        <v>0.001970089162609149</v>
      </c>
      <c r="W413" s="2" t="n">
        <v>-0.2246224962543169</v>
      </c>
      <c r="X413" s="2" t="n">
        <v>0.224631269524811</v>
      </c>
      <c r="Y413" s="2" t="n">
        <v>0.0002453028720769744</v>
      </c>
      <c r="AE413" s="2" t="n">
        <v>0.000133227289399449</v>
      </c>
      <c r="AF413" s="2" t="n">
        <v>0.001897673005608727</v>
      </c>
      <c r="AG413" s="2" t="n">
        <v>-0.2246224962698213</v>
      </c>
      <c r="AH413" s="2" t="n">
        <v>0.2246305516683622</v>
      </c>
      <c r="AI413" s="2" t="n">
        <v>0.000133227289399449</v>
      </c>
      <c r="AO413" s="2" t="n">
        <v>5.982681749811972e-05</v>
      </c>
      <c r="AP413" s="2" t="n">
        <v>0.001746591142691576</v>
      </c>
      <c r="AQ413" s="2" t="n">
        <v>-0.2246224962656927</v>
      </c>
      <c r="AR413" s="2" t="n">
        <v>0.2246292945911083</v>
      </c>
      <c r="AS413" s="2" t="n">
        <v>5.982681749811972e-05</v>
      </c>
      <c r="AY413" s="2" t="n">
        <v>5.583061207691247e-05</v>
      </c>
      <c r="AZ413" s="2" t="n">
        <v>0.0001858184608708125</v>
      </c>
      <c r="BA413" s="2" t="n">
        <v>0.0001040170649140934</v>
      </c>
      <c r="BB413" s="2" t="n">
        <v>4.737879393318744e-05</v>
      </c>
      <c r="BC413" s="2" t="n">
        <v>-4.830429511016327e-22</v>
      </c>
      <c r="BD413" s="2" t="n">
        <v>-1.221904920787104e-20</v>
      </c>
      <c r="BE413" s="2" t="n">
        <v>1.591062565738853e-17</v>
      </c>
      <c r="BF413" s="2" t="n">
        <v>-7.355246245208143e-19</v>
      </c>
      <c r="BG413" s="2" t="n">
        <v>-3.857631499964925e-19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6.615340447332982e-05</v>
      </c>
      <c r="L414" s="2" t="n">
        <v>0.001827453450857553</v>
      </c>
      <c r="M414" s="2" t="n">
        <v>-0.2246224962506825</v>
      </c>
      <c r="N414" s="2" t="n">
        <v>0.2246299396435743</v>
      </c>
      <c r="O414" s="2" t="n">
        <v>6.615340447332982e-05</v>
      </c>
      <c r="U414" s="2" t="n">
        <v>-0.0002194124355604</v>
      </c>
      <c r="V414" s="2" t="n">
        <v>0.001947155571839217</v>
      </c>
      <c r="W414" s="2" t="n">
        <v>-0.2246224962545919</v>
      </c>
      <c r="X414" s="2" t="n">
        <v>0.2246310427796701</v>
      </c>
      <c r="Y414" s="2" t="n">
        <v>0.0002194124355604</v>
      </c>
      <c r="AE414" s="2" t="n">
        <v>0.0001324946664968438</v>
      </c>
      <c r="AF414" s="2" t="n">
        <v>0.001896398386637463</v>
      </c>
      <c r="AG414" s="2" t="n">
        <v>-0.2246224962697061</v>
      </c>
      <c r="AH414" s="2" t="n">
        <v>0.2246305404705951</v>
      </c>
      <c r="AI414" s="2" t="n">
        <v>0.0001324946664968438</v>
      </c>
      <c r="AO414" s="2" t="n">
        <v>5.938342625983546e-05</v>
      </c>
      <c r="AP414" s="2" t="n">
        <v>0.001746679709420168</v>
      </c>
      <c r="AQ414" s="2" t="n">
        <v>-0.2246224962656071</v>
      </c>
      <c r="AR414" s="2" t="n">
        <v>0.224629295162032</v>
      </c>
      <c r="AS414" s="2" t="n">
        <v>5.938342625983546e-05</v>
      </c>
      <c r="AY414" s="2" t="n">
        <v>5.686289131655421e-05</v>
      </c>
      <c r="AZ414" s="2" t="n">
        <v>0.0001891778583397713</v>
      </c>
      <c r="BA414" s="2" t="n">
        <v>0.0001068648250723685</v>
      </c>
      <c r="BB414" s="2" t="n">
        <v>4.857925716585224e-05</v>
      </c>
      <c r="BC414" s="2" t="n">
        <v>-4.830429511016327e-22</v>
      </c>
      <c r="BD414" s="2" t="n">
        <v>-1.221904920787104e-20</v>
      </c>
      <c r="BE414" s="2" t="n">
        <v>1.591062565738853e-17</v>
      </c>
      <c r="BF414" s="2" t="n">
        <v>-7.355246245208143e-19</v>
      </c>
      <c r="BG414" s="2" t="n">
        <v>-3.857631499964925e-19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6.63434360004141e-05</v>
      </c>
      <c r="L415" s="2" t="n">
        <v>0.001827397193020441</v>
      </c>
      <c r="M415" s="2" t="n">
        <v>-0.22462249625064</v>
      </c>
      <c r="N415" s="2" t="n">
        <v>0.2246299392419037</v>
      </c>
      <c r="O415" s="2" t="n">
        <v>6.63434360004141e-05</v>
      </c>
      <c r="U415" s="2" t="n">
        <v>-0.000219951753167007</v>
      </c>
      <c r="V415" s="2" t="n">
        <v>0.001947018229929507</v>
      </c>
      <c r="W415" s="2" t="n">
        <v>-0.2246224962545539</v>
      </c>
      <c r="X415" s="2" t="n">
        <v>0.2246310421165972</v>
      </c>
      <c r="Y415" s="2" t="n">
        <v>0.000219951753167007</v>
      </c>
      <c r="AE415" s="2" t="n">
        <v>0.0001327562028807083</v>
      </c>
      <c r="AF415" s="2" t="n">
        <v>0.001896162330822217</v>
      </c>
      <c r="AG415" s="2" t="n">
        <v>-0.2246224962696548</v>
      </c>
      <c r="AH415" s="2" t="n">
        <v>0.224630538632229</v>
      </c>
      <c r="AI415" s="2" t="n">
        <v>0.0001327562028807083</v>
      </c>
      <c r="AO415" s="2" t="n">
        <v>5.938692718218696e-05</v>
      </c>
      <c r="AP415" s="2" t="n">
        <v>0.001746679044387728</v>
      </c>
      <c r="AQ415" s="2" t="n">
        <v>-0.2246224962655546</v>
      </c>
      <c r="AR415" s="2" t="n">
        <v>0.2246292951577338</v>
      </c>
      <c r="AS415" s="2" t="n">
        <v>5.938692718218696e-05</v>
      </c>
      <c r="AY415" s="2" t="n">
        <v>5.78109457849402e-05</v>
      </c>
      <c r="AZ415" s="2" t="n">
        <v>0.0001922552478224948</v>
      </c>
      <c r="BA415" s="2" t="n">
        <v>0.0001094539628532025</v>
      </c>
      <c r="BB415" s="2" t="n">
        <v>4.966002416748572e-05</v>
      </c>
      <c r="BC415" s="2" t="n">
        <v>-4.830429511016327e-22</v>
      </c>
      <c r="BD415" s="2" t="n">
        <v>-1.221904920787104e-20</v>
      </c>
      <c r="BE415" s="2" t="n">
        <v>1.591062565738853e-17</v>
      </c>
      <c r="BF415" s="2" t="n">
        <v>-7.355246245208143e-19</v>
      </c>
      <c r="BG415" s="2" t="n">
        <v>-3.857631499964925e-19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7.332064296929561e-05</v>
      </c>
      <c r="L416" s="2" t="n">
        <v>0.001834365280230969</v>
      </c>
      <c r="M416" s="2" t="n">
        <v>-0.2246224962499379</v>
      </c>
      <c r="N416" s="2" t="n">
        <v>0.2246299982047174</v>
      </c>
      <c r="O416" s="2" t="n">
        <v>7.332064296929561e-05</v>
      </c>
      <c r="U416" s="2" t="n">
        <v>-0.0002429910770656246</v>
      </c>
      <c r="V416" s="2" t="n">
        <v>0.001966108717509883</v>
      </c>
      <c r="W416" s="2" t="n">
        <v>-0.2246224962542564</v>
      </c>
      <c r="X416" s="2" t="n">
        <v>0.2246312321375771</v>
      </c>
      <c r="Y416" s="2" t="n">
        <v>0.0002429910770656246</v>
      </c>
      <c r="AE416" s="2" t="n">
        <v>0.0001330093400555238</v>
      </c>
      <c r="AF416" s="2" t="n">
        <v>0.001895917534928467</v>
      </c>
      <c r="AG416" s="2" t="n">
        <v>-0.2246224962696019</v>
      </c>
      <c r="AH416" s="2" t="n">
        <v>0.2246305367156725</v>
      </c>
      <c r="AI416" s="2" t="n">
        <v>0.0001330093400555238</v>
      </c>
      <c r="AO416" s="2" t="n">
        <v>5.938686338385964e-05</v>
      </c>
      <c r="AP416" s="2" t="n">
        <v>0.001746679091034393</v>
      </c>
      <c r="AQ416" s="2" t="n">
        <v>-0.2246224962655008</v>
      </c>
      <c r="AR416" s="2" t="n">
        <v>0.2246292951580259</v>
      </c>
      <c r="AS416" s="2" t="n">
        <v>5.938686338385964e-05</v>
      </c>
      <c r="AY416" s="2" t="n">
        <v>5.936191550337574e-05</v>
      </c>
      <c r="AZ416" s="2" t="n">
        <v>0.0001973288307468078</v>
      </c>
      <c r="BA416" s="2" t="n">
        <v>0.0001118095005734346</v>
      </c>
      <c r="BB416" s="2" t="n">
        <v>5.063270808912311e-05</v>
      </c>
      <c r="BC416" s="2" t="n">
        <v>-4.830429511016327e-22</v>
      </c>
      <c r="BD416" s="2" t="n">
        <v>-1.221904920787104e-20</v>
      </c>
      <c r="BE416" s="2" t="n">
        <v>1.591062565738853e-17</v>
      </c>
      <c r="BF416" s="2" t="n">
        <v>-7.355246245208143e-19</v>
      </c>
      <c r="BG416" s="2" t="n">
        <v>-3.857631499964925e-19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5.26666839734054e-06</v>
      </c>
      <c r="L417" s="2" t="n">
        <v>0.001763999413132146</v>
      </c>
      <c r="M417" s="2" t="n">
        <v>-0.2246224962565351</v>
      </c>
      <c r="N417" s="2" t="n">
        <v>0.2246294227081227</v>
      </c>
      <c r="O417" s="2" t="n">
        <v>5.26666839734054e-06</v>
      </c>
      <c r="U417" s="2" t="n">
        <v>-1.744905245929392e-05</v>
      </c>
      <c r="V417" s="2" t="n">
        <v>0.001773455606801638</v>
      </c>
      <c r="W417" s="2" t="n">
        <v>-0.2246224962568448</v>
      </c>
      <c r="X417" s="2" t="n">
        <v>0.2246294977822703</v>
      </c>
      <c r="Y417" s="2" t="n">
        <v>1.744905245929392e-05</v>
      </c>
      <c r="AE417" s="2" t="n">
        <v>9.552491367715133e-06</v>
      </c>
      <c r="AF417" s="2" t="n">
        <v>0.001768417001264748</v>
      </c>
      <c r="AG417" s="2" t="n">
        <v>-0.2246224962616613</v>
      </c>
      <c r="AH417" s="2" t="n">
        <v>0.2246294575890715</v>
      </c>
      <c r="AI417" s="2" t="n">
        <v>9.552491367715133e-06</v>
      </c>
      <c r="AO417" s="2" t="n">
        <v>4.26203410372484e-06</v>
      </c>
      <c r="AP417" s="2" t="n">
        <v>0.00175770564067266</v>
      </c>
      <c r="AQ417" s="2" t="n">
        <v>-0.2246224962613668</v>
      </c>
      <c r="AR417" s="2" t="n">
        <v>0.2246293733552491</v>
      </c>
      <c r="AS417" s="2" t="n">
        <v>4.26203410372484e-06</v>
      </c>
      <c r="AY417" s="2" t="n">
        <v>5.395239079277221e-05</v>
      </c>
      <c r="AZ417" s="2" t="n">
        <v>0.0001793408529180564</v>
      </c>
      <c r="BA417" s="2" t="n">
        <v>0.0001015837996528627</v>
      </c>
      <c r="BB417" s="2" t="n">
        <v>4.599564069058328e-05</v>
      </c>
      <c r="BC417" s="2" t="n">
        <v>-4.830429511016327e-22</v>
      </c>
      <c r="BD417" s="2" t="n">
        <v>-1.221904920787104e-20</v>
      </c>
      <c r="BE417" s="2" t="n">
        <v>1.591062565738853e-17</v>
      </c>
      <c r="BF417" s="2" t="n">
        <v>-7.355246245208143e-19</v>
      </c>
      <c r="BG417" s="2" t="n">
        <v>-3.857631499964925e-19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7.450325252465814e-05</v>
      </c>
      <c r="L418" s="2" t="n">
        <v>0.001835283546682595</v>
      </c>
      <c r="M418" s="2" t="n">
        <v>-0.2246224962497633</v>
      </c>
      <c r="N418" s="2" t="n">
        <v>0.2246300060942578</v>
      </c>
      <c r="O418" s="2" t="n">
        <v>7.450325252465814e-05</v>
      </c>
      <c r="U418" s="2" t="n">
        <v>-0.0002468023963506864</v>
      </c>
      <c r="V418" s="2" t="n">
        <v>0.001968642408059307</v>
      </c>
      <c r="W418" s="2" t="n">
        <v>-0.2246224962541438</v>
      </c>
      <c r="X418" s="2" t="n">
        <v>0.2246312584833119</v>
      </c>
      <c r="Y418" s="2" t="n">
        <v>0.0002468023963506864</v>
      </c>
      <c r="AE418" s="2" t="n">
        <v>0.0001342686264812106</v>
      </c>
      <c r="AF418" s="2" t="n">
        <v>0.001896668217008488</v>
      </c>
      <c r="AG418" s="2" t="n">
        <v>-0.224622496269569</v>
      </c>
      <c r="AH418" s="2" t="n">
        <v>0.224630543801955</v>
      </c>
      <c r="AI418" s="2" t="n">
        <v>0.0001342686264812106</v>
      </c>
      <c r="AO418" s="2" t="n">
        <v>5.982667023963318e-05</v>
      </c>
      <c r="AP418" s="2" t="n">
        <v>0.001746591317268544</v>
      </c>
      <c r="AQ418" s="2" t="n">
        <v>-0.2246224962654366</v>
      </c>
      <c r="AR418" s="2" t="n">
        <v>0.2246292945921705</v>
      </c>
      <c r="AS418" s="2" t="n">
        <v>5.982667023963318e-05</v>
      </c>
      <c r="AY418" s="2" t="n">
        <v>5.600747696596081e-05</v>
      </c>
      <c r="AZ418" s="2" t="n">
        <v>0.0001860870072613194</v>
      </c>
      <c r="BA418" s="2" t="n">
        <v>0.0001048522823356974</v>
      </c>
      <c r="BB418" s="2" t="n">
        <v>4.737874364548827e-05</v>
      </c>
      <c r="BC418" s="2" t="n">
        <v>-4.830429511016327e-22</v>
      </c>
      <c r="BD418" s="2" t="n">
        <v>-1.221904920787104e-20</v>
      </c>
      <c r="BE418" s="2" t="n">
        <v>1.591062565738853e-17</v>
      </c>
      <c r="BF418" s="2" t="n">
        <v>-7.355246245208143e-19</v>
      </c>
      <c r="BG418" s="2" t="n">
        <v>-3.857631499964925e-19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6.666783405025297e-05</v>
      </c>
      <c r="L419" s="2" t="n">
        <v>0.001826955799509383</v>
      </c>
      <c r="M419" s="2" t="n">
        <v>-0.2246224962505022</v>
      </c>
      <c r="N419" s="2" t="n">
        <v>0.2246299357474429</v>
      </c>
      <c r="O419" s="2" t="n">
        <v>6.666783405025297e-05</v>
      </c>
      <c r="U419" s="2" t="n">
        <v>-0.0002207496553515421</v>
      </c>
      <c r="V419" s="2" t="n">
        <v>0.001945861343185668</v>
      </c>
      <c r="W419" s="2" t="n">
        <v>-0.224622496254415</v>
      </c>
      <c r="X419" s="2" t="n">
        <v>0.2246310328746719</v>
      </c>
      <c r="Y419" s="2" t="n">
        <v>0.0002207496553515421</v>
      </c>
      <c r="AE419" s="2" t="n">
        <v>0.0001335264485388347</v>
      </c>
      <c r="AF419" s="2" t="n">
        <v>0.001895399137933312</v>
      </c>
      <c r="AG419" s="2" t="n">
        <v>-0.2246224962694549</v>
      </c>
      <c r="AH419" s="2" t="n">
        <v>0.2246305326475584</v>
      </c>
      <c r="AI419" s="2" t="n">
        <v>0.0001335264485388347</v>
      </c>
      <c r="AO419" s="2" t="n">
        <v>5.93832808583376e-05</v>
      </c>
      <c r="AP419" s="2" t="n">
        <v>0.001746679881558649</v>
      </c>
      <c r="AQ419" s="2" t="n">
        <v>-0.2246224962653522</v>
      </c>
      <c r="AR419" s="2" t="n">
        <v>0.2246292951630772</v>
      </c>
      <c r="AS419" s="2" t="n">
        <v>5.93832808583376e-05</v>
      </c>
      <c r="AY419" s="2" t="n">
        <v>5.707351267439003e-05</v>
      </c>
      <c r="AZ419" s="2" t="n">
        <v>0.0001895532720703417</v>
      </c>
      <c r="BA419" s="2" t="n">
        <v>0.0001077196989560112</v>
      </c>
      <c r="BB419" s="2" t="n">
        <v>4.85791973667732e-05</v>
      </c>
      <c r="BC419" s="2" t="n">
        <v>-4.830429511016327e-22</v>
      </c>
      <c r="BD419" s="2" t="n">
        <v>-1.221904920787104e-20</v>
      </c>
      <c r="BE419" s="2" t="n">
        <v>1.591062565738853e-17</v>
      </c>
      <c r="BF419" s="2" t="n">
        <v>-7.355246245208143e-19</v>
      </c>
      <c r="BG419" s="2" t="n">
        <v>-3.857631499964925e-19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7.374902347264169e-05</v>
      </c>
      <c r="L420" s="2" t="n">
        <v>0.001833950772724191</v>
      </c>
      <c r="M420" s="2" t="n">
        <v>-0.2246224962621269</v>
      </c>
      <c r="N420" s="2" t="n">
        <v>0.224629994972587</v>
      </c>
      <c r="O420" s="2" t="n">
        <v>7.374902347264169e-05</v>
      </c>
      <c r="U420" s="2" t="n">
        <v>-0.0002441053368436716</v>
      </c>
      <c r="V420" s="2" t="n">
        <v>0.001965030836786789</v>
      </c>
      <c r="W420" s="2" t="n">
        <v>-0.2246224962677349</v>
      </c>
      <c r="X420" s="2" t="n">
        <v>0.2246312239274709</v>
      </c>
      <c r="Y420" s="2" t="n">
        <v>0.0002441053368436716</v>
      </c>
      <c r="AE420" s="2" t="n">
        <v>0.0001337862041144898</v>
      </c>
      <c r="AF420" s="2" t="n">
        <v>0.00189516112396801</v>
      </c>
      <c r="AG420" s="2" t="n">
        <v>-0.2246224962694029</v>
      </c>
      <c r="AH420" s="2" t="n">
        <v>0.2246305307938619</v>
      </c>
      <c r="AI420" s="2" t="n">
        <v>0.0001337862041144898</v>
      </c>
      <c r="AO420" s="2" t="n">
        <v>5.938678152466256e-05</v>
      </c>
      <c r="AP420" s="2" t="n">
        <v>0.001746679216265321</v>
      </c>
      <c r="AQ420" s="2" t="n">
        <v>-0.2246224962652992</v>
      </c>
      <c r="AR420" s="2" t="n">
        <v>0.2246292951587764</v>
      </c>
      <c r="AS420" s="2" t="n">
        <v>5.938678152466256e-05</v>
      </c>
      <c r="AY420" s="2" t="n">
        <v>5.87410637542152e-05</v>
      </c>
      <c r="AZ420" s="2" t="n">
        <v>0.0001950084785476747</v>
      </c>
      <c r="BA420" s="2" t="n">
        <v>0.000110326349471859</v>
      </c>
      <c r="BB420" s="2" t="n">
        <v>4.965995578256214e-05</v>
      </c>
      <c r="BC420" s="2" t="n">
        <v>-4.830429511016327e-22</v>
      </c>
      <c r="BD420" s="2" t="n">
        <v>-1.221904920787104e-20</v>
      </c>
      <c r="BE420" s="2" t="n">
        <v>1.591062565738853e-17</v>
      </c>
      <c r="BF420" s="2" t="n">
        <v>-7.355246245208143e-19</v>
      </c>
      <c r="BG420" s="2" t="n">
        <v>-3.857631499964925e-19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6.692648417115533e-05</v>
      </c>
      <c r="L421" s="2" t="n">
        <v>0.00182671929702671</v>
      </c>
      <c r="M421" s="2" t="n">
        <v>-0.224622496250432</v>
      </c>
      <c r="N421" s="2" t="n">
        <v>0.2246299339008934</v>
      </c>
      <c r="O421" s="2" t="n">
        <v>6.692648417115533e-05</v>
      </c>
      <c r="U421" s="2" t="n">
        <v>-0.0002214278678230285</v>
      </c>
      <c r="V421" s="2" t="n">
        <v>0.001945247444098381</v>
      </c>
      <c r="W421" s="2" t="n">
        <v>-0.2246224962543468</v>
      </c>
      <c r="X421" s="2" t="n">
        <v>0.2246310282250728</v>
      </c>
      <c r="Y421" s="2" t="n">
        <v>0.0002214278678230285</v>
      </c>
      <c r="AE421" s="2" t="n">
        <v>0.0001340374950572902</v>
      </c>
      <c r="AF421" s="2" t="n">
        <v>0.001894914433257905</v>
      </c>
      <c r="AG421" s="2" t="n">
        <v>-0.2246224962693503</v>
      </c>
      <c r="AH421" s="2" t="n">
        <v>0.2246305288624717</v>
      </c>
      <c r="AI421" s="2" t="n">
        <v>0.0001340374950572902</v>
      </c>
      <c r="AO421" s="2" t="n">
        <v>5.938671743726599e-05</v>
      </c>
      <c r="AP421" s="2" t="n">
        <v>0.001746679262677407</v>
      </c>
      <c r="AQ421" s="2" t="n">
        <v>-0.2246224962652459</v>
      </c>
      <c r="AR421" s="2" t="n">
        <v>0.2246292951590671</v>
      </c>
      <c r="AS421" s="2" t="n">
        <v>5.938671743726599e-05</v>
      </c>
      <c r="AY421" s="2" t="n">
        <v>5.955960579590922e-05</v>
      </c>
      <c r="AZ421" s="2" t="n">
        <v>0.0001976504174752101</v>
      </c>
      <c r="BA421" s="2" t="n">
        <v>0.0001126974640304021</v>
      </c>
      <c r="BB421" s="2" t="n">
        <v>5.063263194803252e-05</v>
      </c>
      <c r="BC421" s="2" t="n">
        <v>-4.830429511016327e-22</v>
      </c>
      <c r="BD421" s="2" t="n">
        <v>-1.221904920787104e-20</v>
      </c>
      <c r="BE421" s="2" t="n">
        <v>1.591062565738853e-17</v>
      </c>
      <c r="BF421" s="2" t="n">
        <v>-7.355246245208143e-19</v>
      </c>
      <c r="BG421" s="2" t="n">
        <v>-3.857631499964925e-19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4.807069395627004e-06</v>
      </c>
      <c r="L422" s="2" t="n">
        <v>0.001763451043765024</v>
      </c>
      <c r="M422" s="2" t="n">
        <v>-0.2246224962563756</v>
      </c>
      <c r="N422" s="2" t="n">
        <v>0.2246294183920199</v>
      </c>
      <c r="O422" s="2" t="n">
        <v>4.807069395627004e-06</v>
      </c>
      <c r="U422" s="2" t="n">
        <v>-1.590015643863969e-05</v>
      </c>
      <c r="V422" s="2" t="n">
        <v>0.001771958798805052</v>
      </c>
      <c r="W422" s="2" t="n">
        <v>-0.2246224962566565</v>
      </c>
      <c r="X422" s="2" t="n">
        <v>0.2246294858547544</v>
      </c>
      <c r="Y422" s="2" t="n">
        <v>1.590015643863969e-05</v>
      </c>
      <c r="AE422" s="2" t="n">
        <v>9.626274493560105e-06</v>
      </c>
      <c r="AF422" s="2" t="n">
        <v>0.001768344985028401</v>
      </c>
      <c r="AG422" s="2" t="n">
        <v>-0.2246224962614495</v>
      </c>
      <c r="AH422" s="2" t="n">
        <v>0.2246294570250664</v>
      </c>
      <c r="AI422" s="2" t="n">
        <v>9.626274493560105e-06</v>
      </c>
      <c r="AO422" s="2" t="n">
        <v>4.262033058869337e-06</v>
      </c>
      <c r="AP422" s="2" t="n">
        <v>0.0017577056681578</v>
      </c>
      <c r="AQ422" s="2" t="n">
        <v>-0.2246224962611548</v>
      </c>
      <c r="AR422" s="2" t="n">
        <v>0.2246293733552522</v>
      </c>
      <c r="AS422" s="2" t="n">
        <v>4.262033058869337e-06</v>
      </c>
      <c r="AY422" s="2" t="n">
        <v>5.408435215588099e-05</v>
      </c>
      <c r="AZ422" s="2" t="n">
        <v>0.000179475391371553</v>
      </c>
      <c r="BA422" s="2" t="n">
        <v>0.0001023903450767179</v>
      </c>
      <c r="BB422" s="2" t="n">
        <v>4.599557205911621e-05</v>
      </c>
      <c r="BC422" s="2" t="n">
        <v>-4.830429511016327e-22</v>
      </c>
      <c r="BD422" s="2" t="n">
        <v>-1.221904920787104e-20</v>
      </c>
      <c r="BE422" s="2" t="n">
        <v>1.591062565738853e-17</v>
      </c>
      <c r="BF422" s="2" t="n">
        <v>-7.355246245208143e-19</v>
      </c>
      <c r="BG422" s="2" t="n">
        <v>-3.857631499964925e-19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7.50834063753254e-05</v>
      </c>
      <c r="L423" s="2" t="n">
        <v>0.001834732794058336</v>
      </c>
      <c r="M423" s="2" t="n">
        <v>-0.2246224962360269</v>
      </c>
      <c r="N423" s="2" t="n">
        <v>0.2246300017745791</v>
      </c>
      <c r="O423" s="2" t="n">
        <v>7.50834063753254e-05</v>
      </c>
      <c r="U423" s="2" t="n">
        <v>-0.0002483163746509972</v>
      </c>
      <c r="V423" s="2" t="n">
        <v>0.001967211240419768</v>
      </c>
      <c r="W423" s="2" t="n">
        <v>-0.2246224962416965</v>
      </c>
      <c r="X423" s="2" t="n">
        <v>0.2246312476013462</v>
      </c>
      <c r="Y423" s="2" t="n">
        <v>0.0002483163746509972</v>
      </c>
      <c r="AE423" s="2" t="n">
        <v>0.0001353023854142916</v>
      </c>
      <c r="AF423" s="2" t="n">
        <v>0.001895655633604646</v>
      </c>
      <c r="AG423" s="2" t="n">
        <v>-0.224622496269319</v>
      </c>
      <c r="AH423" s="2" t="n">
        <v>0.2246305358745265</v>
      </c>
      <c r="AI423" s="2" t="n">
        <v>0.0001353023854142916</v>
      </c>
      <c r="AO423" s="2" t="n">
        <v>5.982652187725492e-05</v>
      </c>
      <c r="AP423" s="2" t="n">
        <v>0.001746591490781406</v>
      </c>
      <c r="AQ423" s="2" t="n">
        <v>-0.2246224962651832</v>
      </c>
      <c r="AR423" s="2" t="n">
        <v>0.2246292945932268</v>
      </c>
      <c r="AS423" s="2" t="n">
        <v>5.982652187725492e-05</v>
      </c>
      <c r="AY423" s="2" t="n">
        <v>5.618425757782544e-05</v>
      </c>
      <c r="AZ423" s="2" t="n">
        <v>0.0001863594896994975</v>
      </c>
      <c r="BA423" s="2" t="n">
        <v>0.0001056815491104753</v>
      </c>
      <c r="BB423" s="2" t="n">
        <v>4.737866704093008e-05</v>
      </c>
      <c r="BC423" s="2" t="n">
        <v>-4.830429511016327e-22</v>
      </c>
      <c r="BD423" s="2" t="n">
        <v>-1.221904920787104e-20</v>
      </c>
      <c r="BE423" s="2" t="n">
        <v>1.591062565738853e-17</v>
      </c>
      <c r="BF423" s="2" t="n">
        <v>-7.355246245208143e-19</v>
      </c>
      <c r="BG423" s="2" t="n">
        <v>-3.857631499964925e-19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6.717742158994011e-05</v>
      </c>
      <c r="L424" s="2" t="n">
        <v>0.001826455256409468</v>
      </c>
      <c r="M424" s="2" t="n">
        <v>-0.2246224962503232</v>
      </c>
      <c r="N424" s="2" t="n">
        <v>0.2246299318286326</v>
      </c>
      <c r="O424" s="2" t="n">
        <v>6.717742158994011e-05</v>
      </c>
      <c r="U424" s="2" t="n">
        <v>-0.0002220742360145291</v>
      </c>
      <c r="V424" s="2" t="n">
        <v>0.001944559589010681</v>
      </c>
      <c r="W424" s="2" t="n">
        <v>-0.2246224962542391</v>
      </c>
      <c r="X424" s="2" t="n">
        <v>0.2246310229074496</v>
      </c>
      <c r="Y424" s="2" t="n">
        <v>0.0002220742360145291</v>
      </c>
      <c r="AE424" s="2" t="n">
        <v>0.0001345506943310809</v>
      </c>
      <c r="AF424" s="2" t="n">
        <v>0.001894392166069092</v>
      </c>
      <c r="AG424" s="2" t="n">
        <v>-0.2246224962692017</v>
      </c>
      <c r="AH424" s="2" t="n">
        <v>0.2246305247640572</v>
      </c>
      <c r="AI424" s="2" t="n">
        <v>0.0001345506943310809</v>
      </c>
      <c r="AO424" s="2" t="n">
        <v>5.938313441893658e-05</v>
      </c>
      <c r="AP424" s="2" t="n">
        <v>0.001746680052617997</v>
      </c>
      <c r="AQ424" s="2" t="n">
        <v>-0.224622496265096</v>
      </c>
      <c r="AR424" s="2" t="n">
        <v>0.2246292951641124</v>
      </c>
      <c r="AS424" s="2" t="n">
        <v>5.938313441893658e-05</v>
      </c>
      <c r="AY424" s="2" t="n">
        <v>5.728357397903691e-05</v>
      </c>
      <c r="AZ424" s="2" t="n">
        <v>0.0001899309643310006</v>
      </c>
      <c r="BA424" s="2" t="n">
        <v>0.0001085684636325359</v>
      </c>
      <c r="BB424" s="2" t="n">
        <v>4.857911377873073e-05</v>
      </c>
      <c r="BC424" s="2" t="n">
        <v>-4.830429511016327e-22</v>
      </c>
      <c r="BD424" s="2" t="n">
        <v>-1.221904920787104e-20</v>
      </c>
      <c r="BE424" s="2" t="n">
        <v>1.591062565738853e-17</v>
      </c>
      <c r="BF424" s="2" t="n">
        <v>-7.355246245208143e-19</v>
      </c>
      <c r="BG424" s="2" t="n">
        <v>-3.857631499964925e-19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7.431079037245645e-05</v>
      </c>
      <c r="L425" s="2" t="n">
        <v>0.001833397138791142</v>
      </c>
      <c r="M425" s="2" t="n">
        <v>-0.2246224962496185</v>
      </c>
      <c r="N425" s="2" t="n">
        <v>0.2246299906258556</v>
      </c>
      <c r="O425" s="2" t="n">
        <v>7.431079037245645e-05</v>
      </c>
      <c r="U425" s="2" t="n">
        <v>-0.0002455655871116015</v>
      </c>
      <c r="V425" s="2" t="n">
        <v>0.00196359100355067</v>
      </c>
      <c r="W425" s="2" t="n">
        <v>-0.224622496253943</v>
      </c>
      <c r="X425" s="2" t="n">
        <v>0.2246312129145</v>
      </c>
      <c r="Y425" s="2" t="n">
        <v>0.0002455655871116015</v>
      </c>
      <c r="AE425" s="2" t="n">
        <v>0.0001348086544423243</v>
      </c>
      <c r="AF425" s="2" t="n">
        <v>0.001894152207369579</v>
      </c>
      <c r="AG425" s="2" t="n">
        <v>-0.2246224962691513</v>
      </c>
      <c r="AH425" s="2" t="n">
        <v>0.2246305228951374</v>
      </c>
      <c r="AI425" s="2" t="n">
        <v>0.0001348086544423243</v>
      </c>
      <c r="AO425" s="2" t="n">
        <v>5.9386634783523e-05</v>
      </c>
      <c r="AP425" s="2" t="n">
        <v>0.001746679387088031</v>
      </c>
      <c r="AQ425" s="2" t="n">
        <v>-0.2246224962650446</v>
      </c>
      <c r="AR425" s="2" t="n">
        <v>0.2246292951598113</v>
      </c>
      <c r="AS425" s="2" t="n">
        <v>5.9386634783523e-05</v>
      </c>
      <c r="AY425" s="2" t="n">
        <v>5.898629561837886e-05</v>
      </c>
      <c r="AZ425" s="2" t="n">
        <v>0.0001954944266090607</v>
      </c>
      <c r="BA425" s="2" t="n">
        <v>0.0001111924827135147</v>
      </c>
      <c r="BB425" s="2" t="n">
        <v>4.965986587920996e-05</v>
      </c>
      <c r="BC425" s="2" t="n">
        <v>-4.830429511016327e-22</v>
      </c>
      <c r="BD425" s="2" t="n">
        <v>-1.221904920787104e-20</v>
      </c>
      <c r="BE425" s="2" t="n">
        <v>1.591062565738853e-17</v>
      </c>
      <c r="BF425" s="2" t="n">
        <v>-7.355246245208143e-19</v>
      </c>
      <c r="BG425" s="2" t="n">
        <v>-3.857631499964925e-19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6.743436896361757e-05</v>
      </c>
      <c r="L426" s="2" t="n">
        <v>0.001826216899160087</v>
      </c>
      <c r="M426" s="2" t="n">
        <v>-0.2246224962593145</v>
      </c>
      <c r="N426" s="2" t="n">
        <v>0.2246299299766678</v>
      </c>
      <c r="O426" s="2" t="n">
        <v>6.743436896361757e-05</v>
      </c>
      <c r="U426" s="2" t="n">
        <v>-0.0002227480463900018</v>
      </c>
      <c r="V426" s="2" t="n">
        <v>0.001943940870206024</v>
      </c>
      <c r="W426" s="2" t="n">
        <v>-0.2246224962646522</v>
      </c>
      <c r="X426" s="2" t="n">
        <v>0.2246310182298133</v>
      </c>
      <c r="Y426" s="2" t="n">
        <v>0.0002227480463900018</v>
      </c>
      <c r="AE426" s="2" t="n">
        <v>0.0001350580849916188</v>
      </c>
      <c r="AF426" s="2" t="n">
        <v>0.001893903635769693</v>
      </c>
      <c r="AG426" s="2" t="n">
        <v>-0.2246224962690977</v>
      </c>
      <c r="AH426" s="2" t="n">
        <v>0.2246305209490213</v>
      </c>
      <c r="AI426" s="2" t="n">
        <v>0.0001350580849916188</v>
      </c>
      <c r="AO426" s="2" t="n">
        <v>5.938657046341869e-05</v>
      </c>
      <c r="AP426" s="2" t="n">
        <v>0.001746679433220953</v>
      </c>
      <c r="AQ426" s="2" t="n">
        <v>-0.2246224962649904</v>
      </c>
      <c r="AR426" s="2" t="n">
        <v>0.2246292951600988</v>
      </c>
      <c r="AS426" s="2" t="n">
        <v>5.938657046341869e-05</v>
      </c>
      <c r="AY426" s="2" t="n">
        <v>5.983110295290274e-05</v>
      </c>
      <c r="AZ426" s="2" t="n">
        <v>0.0001982197885871549</v>
      </c>
      <c r="BA426" s="2" t="n">
        <v>0.0001135790429413251</v>
      </c>
      <c r="BB426" s="2" t="n">
        <v>5.063253633763083e-05</v>
      </c>
      <c r="BC426" s="2" t="n">
        <v>-4.830429511016327e-22</v>
      </c>
      <c r="BD426" s="2" t="n">
        <v>-1.221904920787104e-20</v>
      </c>
      <c r="BE426" s="2" t="n">
        <v>1.591062565738853e-17</v>
      </c>
      <c r="BF426" s="2" t="n">
        <v>-7.355246245208143e-19</v>
      </c>
      <c r="BG426" s="2" t="n">
        <v>-3.857631499964925e-19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4.843511654405252e-06</v>
      </c>
      <c r="L427" s="2" t="n">
        <v>0.001763414982768098</v>
      </c>
      <c r="M427" s="2" t="n">
        <v>-0.2246224962561695</v>
      </c>
      <c r="N427" s="2" t="n">
        <v>0.224629418109503</v>
      </c>
      <c r="O427" s="2" t="n">
        <v>4.843511654405252e-06</v>
      </c>
      <c r="U427" s="2" t="n">
        <v>-1.599490381902392e-05</v>
      </c>
      <c r="V427" s="2" t="n">
        <v>0.001771864995912755</v>
      </c>
      <c r="W427" s="2" t="n">
        <v>-0.2246224962564505</v>
      </c>
      <c r="X427" s="2" t="n">
        <v>0.2246294851213433</v>
      </c>
      <c r="Y427" s="2" t="n">
        <v>1.599490381902392e-05</v>
      </c>
      <c r="AE427" s="2" t="n">
        <v>9.699514299157601e-06</v>
      </c>
      <c r="AF427" s="2" t="n">
        <v>0.001768272416514734</v>
      </c>
      <c r="AG427" s="2" t="n">
        <v>-0.2246224962612364</v>
      </c>
      <c r="AH427" s="2" t="n">
        <v>0.2246294564567362</v>
      </c>
      <c r="AI427" s="2" t="n">
        <v>9.699514299157601e-06</v>
      </c>
      <c r="AO427" s="2" t="n">
        <v>4.262032006375852e-06</v>
      </c>
      <c r="AP427" s="2" t="n">
        <v>0.001757705695627387</v>
      </c>
      <c r="AQ427" s="2" t="n">
        <v>-0.2246224962609415</v>
      </c>
      <c r="AR427" s="2" t="n">
        <v>0.2246293733552539</v>
      </c>
      <c r="AS427" s="2" t="n">
        <v>4.262032006375852e-06</v>
      </c>
      <c r="AY427" s="2" t="n">
        <v>5.433234382305299e-05</v>
      </c>
      <c r="AZ427" s="2" t="n">
        <v>0.0001799973001103418</v>
      </c>
      <c r="BA427" s="2" t="n">
        <v>0.0001031910900771084</v>
      </c>
      <c r="BB427" s="2" t="n">
        <v>4.599548590450533e-05</v>
      </c>
      <c r="BC427" s="2" t="n">
        <v>-4.830429511016327e-22</v>
      </c>
      <c r="BD427" s="2" t="n">
        <v>-1.221904920787104e-20</v>
      </c>
      <c r="BE427" s="2" t="n">
        <v>1.591062565738853e-17</v>
      </c>
      <c r="BF427" s="2" t="n">
        <v>-7.355246245208143e-19</v>
      </c>
      <c r="BG427" s="2" t="n">
        <v>-3.857631499964925e-19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6.812483477685779e-05</v>
      </c>
      <c r="L428" s="2" t="n">
        <v>0.001826638956777308</v>
      </c>
      <c r="M428" s="2" t="n">
        <v>-0.2246224962501241</v>
      </c>
      <c r="N428" s="2" t="n">
        <v>0.2246299336074971</v>
      </c>
      <c r="O428" s="2" t="n">
        <v>6.812483477685779e-05</v>
      </c>
      <c r="U428" s="2" t="n">
        <v>-0.0002249339628099111</v>
      </c>
      <c r="V428" s="2" t="n">
        <v>0.001945115820762331</v>
      </c>
      <c r="W428" s="2" t="n">
        <v>-0.2246224962540749</v>
      </c>
      <c r="X428" s="2" t="n">
        <v>0.2246310305684762</v>
      </c>
      <c r="Y428" s="2" t="n">
        <v>0.0002249339628099111</v>
      </c>
      <c r="AE428" s="2" t="n">
        <v>0.0001363285078867613</v>
      </c>
      <c r="AF428" s="2" t="n">
        <v>0.001894635312526052</v>
      </c>
      <c r="AG428" s="2" t="n">
        <v>-0.2246224962690661</v>
      </c>
      <c r="AH428" s="2" t="n">
        <v>0.2246305278865189</v>
      </c>
      <c r="AI428" s="2" t="n">
        <v>0.0001363285078867613</v>
      </c>
      <c r="AO428" s="2" t="n">
        <v>5.982637246149399e-05</v>
      </c>
      <c r="AP428" s="2" t="n">
        <v>0.001746591663182833</v>
      </c>
      <c r="AQ428" s="2" t="n">
        <v>-0.2246224962649275</v>
      </c>
      <c r="AR428" s="2" t="n">
        <v>0.2246292945942717</v>
      </c>
      <c r="AS428" s="2" t="n">
        <v>5.982637246149399e-05</v>
      </c>
      <c r="AY428" s="2" t="n">
        <v>5.571159291843347e-05</v>
      </c>
      <c r="AZ428" s="2" t="n">
        <v>0.0001844909663802987</v>
      </c>
      <c r="BA428" s="2" t="n">
        <v>0.0001065048318580737</v>
      </c>
      <c r="BB428" s="2" t="n">
        <v>4.73785745602042e-05</v>
      </c>
      <c r="BC428" s="2" t="n">
        <v>-4.830429511016327e-22</v>
      </c>
      <c r="BD428" s="2" t="n">
        <v>-1.221904920787104e-20</v>
      </c>
      <c r="BE428" s="2" t="n">
        <v>1.591062565738853e-17</v>
      </c>
      <c r="BF428" s="2" t="n">
        <v>-7.355246245208143e-19</v>
      </c>
      <c r="BG428" s="2" t="n">
        <v>-3.857631499964925e-19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7.472325392341663e-05</v>
      </c>
      <c r="L429" s="2" t="n">
        <v>0.001832966279640977</v>
      </c>
      <c r="M429" s="2" t="n">
        <v>-0.2246224962494783</v>
      </c>
      <c r="N429" s="2" t="n">
        <v>0.2246299872463467</v>
      </c>
      <c r="O429" s="2" t="n">
        <v>7.472325392341663e-05</v>
      </c>
      <c r="U429" s="2" t="n">
        <v>-0.0002466310345654231</v>
      </c>
      <c r="V429" s="2" t="n">
        <v>0.001962469143708419</v>
      </c>
      <c r="W429" s="2" t="n">
        <v>-0.2246224962538044</v>
      </c>
      <c r="X429" s="2" t="n">
        <v>0.2246312042778064</v>
      </c>
      <c r="Y429" s="2" t="n">
        <v>0.0002466310345654231</v>
      </c>
      <c r="AE429" s="2" t="n">
        <v>0.0001355673460962338</v>
      </c>
      <c r="AF429" s="2" t="n">
        <v>0.00189337752784066</v>
      </c>
      <c r="AG429" s="2" t="n">
        <v>-0.2246224962689513</v>
      </c>
      <c r="AH429" s="2" t="n">
        <v>0.2246305168205409</v>
      </c>
      <c r="AI429" s="2" t="n">
        <v>0.0001355673460962338</v>
      </c>
      <c r="AO429" s="2" t="n">
        <v>5.938298692239447e-05</v>
      </c>
      <c r="AP429" s="2" t="n">
        <v>0.001746680222600427</v>
      </c>
      <c r="AQ429" s="2" t="n">
        <v>-0.2246224962648428</v>
      </c>
      <c r="AR429" s="2" t="n">
        <v>0.224629295165142</v>
      </c>
      <c r="AS429" s="2" t="n">
        <v>5.938298692239447e-05</v>
      </c>
      <c r="AY429" s="2" t="n">
        <v>5.761275901893179e-05</v>
      </c>
      <c r="AZ429" s="2" t="n">
        <v>0.0001907049731988112</v>
      </c>
      <c r="BA429" s="2" t="n">
        <v>0.0001094110832818897</v>
      </c>
      <c r="BB429" s="2" t="n">
        <v>4.857901579642323e-05</v>
      </c>
      <c r="BC429" s="2" t="n">
        <v>-4.830429511016327e-22</v>
      </c>
      <c r="BD429" s="2" t="n">
        <v>-1.221904920787104e-20</v>
      </c>
      <c r="BE429" s="2" t="n">
        <v>1.591062565738853e-17</v>
      </c>
      <c r="BF429" s="2" t="n">
        <v>-7.355246245208143e-19</v>
      </c>
      <c r="BG429" s="2" t="n">
        <v>-3.857631499964925e-19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6.781593447994603e-05</v>
      </c>
      <c r="L430" s="2" t="n">
        <v>0.001825834599789267</v>
      </c>
      <c r="M430" s="2" t="n">
        <v>-0.224622496250109</v>
      </c>
      <c r="N430" s="2" t="n">
        <v>0.2246299269746064</v>
      </c>
      <c r="O430" s="2" t="n">
        <v>6.781593447994603e-05</v>
      </c>
      <c r="U430" s="2" t="n">
        <v>-0.0002237399630858817</v>
      </c>
      <c r="V430" s="2" t="n">
        <v>0.001942946659063486</v>
      </c>
      <c r="W430" s="2" t="n">
        <v>-0.2246224962540286</v>
      </c>
      <c r="X430" s="2" t="n">
        <v>0.2246310106033495</v>
      </c>
      <c r="Y430" s="2" t="n">
        <v>0.0002237399630858817</v>
      </c>
      <c r="AE430" s="2" t="n">
        <v>0.0001358234961873122</v>
      </c>
      <c r="AF430" s="2" t="n">
        <v>0.001893135637951152</v>
      </c>
      <c r="AG430" s="2" t="n">
        <v>-0.2246224962689001</v>
      </c>
      <c r="AH430" s="2" t="n">
        <v>0.2246305149365015</v>
      </c>
      <c r="AI430" s="2" t="n">
        <v>0.0001358234961873122</v>
      </c>
      <c r="AO430" s="2" t="n">
        <v>5.93864870145361e-05</v>
      </c>
      <c r="AP430" s="2" t="n">
        <v>0.001746679556818818</v>
      </c>
      <c r="AQ430" s="2" t="n">
        <v>-0.2246224962647909</v>
      </c>
      <c r="AR430" s="2" t="n">
        <v>0.2246292951608383</v>
      </c>
      <c r="AS430" s="2" t="n">
        <v>5.93864870145361e-05</v>
      </c>
      <c r="AY430" s="2" t="n">
        <v>5.863307656503322e-05</v>
      </c>
      <c r="AZ430" s="2" t="n">
        <v>0.0001940084721875182</v>
      </c>
      <c r="BA430" s="2" t="n">
        <v>0.0001120523245724319</v>
      </c>
      <c r="BB430" s="2" t="n">
        <v>4.965976291823452e-05</v>
      </c>
      <c r="BC430" s="2" t="n">
        <v>-4.830429511016327e-22</v>
      </c>
      <c r="BD430" s="2" t="n">
        <v>-1.221904920787104e-20</v>
      </c>
      <c r="BE430" s="2" t="n">
        <v>1.591062565738853e-17</v>
      </c>
      <c r="BF430" s="2" t="n">
        <v>-7.355246245208143e-19</v>
      </c>
      <c r="BG430" s="2" t="n">
        <v>-3.857631499964925e-19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7.500503887913899e-05</v>
      </c>
      <c r="L431" s="2" t="n">
        <v>0.001832701084518849</v>
      </c>
      <c r="M431" s="2" t="n">
        <v>-0.2246224962617529</v>
      </c>
      <c r="N431" s="2" t="n">
        <v>0.2246299851887148</v>
      </c>
      <c r="O431" s="2" t="n">
        <v>7.500503887913899e-05</v>
      </c>
      <c r="U431" s="2" t="n">
        <v>-0.0002473700563334765</v>
      </c>
      <c r="V431" s="2" t="n">
        <v>0.001961780744920484</v>
      </c>
      <c r="W431" s="2" t="n">
        <v>-0.2246224962673549</v>
      </c>
      <c r="X431" s="2" t="n">
        <v>0.224631199090896</v>
      </c>
      <c r="Y431" s="2" t="n">
        <v>0.0002473700563334765</v>
      </c>
      <c r="AE431" s="2" t="n">
        <v>0.0001360710522509258</v>
      </c>
      <c r="AF431" s="2" t="n">
        <v>0.001892885199496472</v>
      </c>
      <c r="AG431" s="2" t="n">
        <v>-0.2246224962688458</v>
      </c>
      <c r="AH431" s="2" t="n">
        <v>0.2246305129757696</v>
      </c>
      <c r="AI431" s="2" t="n">
        <v>0.0001360710522509258</v>
      </c>
      <c r="AO431" s="2" t="n">
        <v>5.938642243031004e-05</v>
      </c>
      <c r="AP431" s="2" t="n">
        <v>0.001746679602696766</v>
      </c>
      <c r="AQ431" s="2" t="n">
        <v>-0.224622496264736</v>
      </c>
      <c r="AR431" s="2" t="n">
        <v>0.2246292951611232</v>
      </c>
      <c r="AS431" s="2" t="n">
        <v>5.938642243031004e-05</v>
      </c>
      <c r="AY431" s="2" t="n">
        <v>6.027027279644379e-05</v>
      </c>
      <c r="AZ431" s="2" t="n">
        <v>0.000199344630602114</v>
      </c>
      <c r="BA431" s="2" t="n">
        <v>0.0001144541973402813</v>
      </c>
      <c r="BB431" s="2" t="n">
        <v>5.063242886944207e-05</v>
      </c>
      <c r="BC431" s="2" t="n">
        <v>-4.830429511016327e-22</v>
      </c>
      <c r="BD431" s="2" t="n">
        <v>-1.221904920787104e-20</v>
      </c>
      <c r="BE431" s="2" t="n">
        <v>1.591062565738853e-17</v>
      </c>
      <c r="BF431" s="2" t="n">
        <v>-7.355246245208143e-19</v>
      </c>
      <c r="BG431" s="2" t="n">
        <v>-3.857631499964925e-19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5.387523734540552e-06</v>
      </c>
      <c r="L432" s="2" t="n">
        <v>0.001763879947340777</v>
      </c>
      <c r="M432" s="2" t="n">
        <v>-0.2246224962559139</v>
      </c>
      <c r="N432" s="2" t="n">
        <v>0.2246294217722427</v>
      </c>
      <c r="O432" s="2" t="n">
        <v>5.387523734540552e-06</v>
      </c>
      <c r="U432" s="2" t="n">
        <v>-1.776331506603502e-05</v>
      </c>
      <c r="V432" s="2" t="n">
        <v>0.001773144871404716</v>
      </c>
      <c r="W432" s="2" t="n">
        <v>-0.2246224962562244</v>
      </c>
      <c r="X432" s="2" t="n">
        <v>0.2246294953532325</v>
      </c>
      <c r="Y432" s="2" t="n">
        <v>1.776331506603502e-05</v>
      </c>
      <c r="AE432" s="2" t="n">
        <v>9.772206659468186e-06</v>
      </c>
      <c r="AF432" s="2" t="n">
        <v>0.001768199299817223</v>
      </c>
      <c r="AG432" s="2" t="n">
        <v>-0.2246224962610235</v>
      </c>
      <c r="AH432" s="2" t="n">
        <v>0.2246294558841147</v>
      </c>
      <c r="AI432" s="2" t="n">
        <v>9.772206659468186e-06</v>
      </c>
      <c r="AO432" s="2" t="n">
        <v>4.262030944704799e-06</v>
      </c>
      <c r="AP432" s="2" t="n">
        <v>0.001757705723083526</v>
      </c>
      <c r="AQ432" s="2" t="n">
        <v>-0.2246224962607284</v>
      </c>
      <c r="AR432" s="2" t="n">
        <v>0.2246293733552556</v>
      </c>
      <c r="AS432" s="2" t="n">
        <v>4.262030944704799e-06</v>
      </c>
      <c r="AY432" s="2" t="n">
        <v>5.478199789025346e-05</v>
      </c>
      <c r="AZ432" s="2" t="n">
        <v>0.0001811864990485061</v>
      </c>
      <c r="BA432" s="2" t="n">
        <v>0.0001039859982722</v>
      </c>
      <c r="BB432" s="2" t="n">
        <v>4.599538907696835e-05</v>
      </c>
      <c r="BC432" s="2" t="n">
        <v>-4.830429511016327e-22</v>
      </c>
      <c r="BD432" s="2" t="n">
        <v>-1.221904920787104e-20</v>
      </c>
      <c r="BE432" s="2" t="n">
        <v>1.591062565738853e-17</v>
      </c>
      <c r="BF432" s="2" t="n">
        <v>-7.355246245208143e-19</v>
      </c>
      <c r="BG432" s="2" t="n">
        <v>-3.857631499964925e-19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7.62070110017826e-05</v>
      </c>
      <c r="L433" s="2" t="n">
        <v>0.001833591622245685</v>
      </c>
      <c r="M433" s="2" t="n">
        <v>-0.2246224962492351</v>
      </c>
      <c r="N433" s="2" t="n">
        <v>0.2246299928482021</v>
      </c>
      <c r="O433" s="2" t="n">
        <v>7.62070110017826e-05</v>
      </c>
      <c r="U433" s="2" t="n">
        <v>-0.0002512310412697391</v>
      </c>
      <c r="V433" s="2" t="n">
        <v>0.001964242191460914</v>
      </c>
      <c r="W433" s="2" t="n">
        <v>-0.2246224962536247</v>
      </c>
      <c r="X433" s="2" t="n">
        <v>0.2246312248723059</v>
      </c>
      <c r="Y433" s="2" t="n">
        <v>0.0002512310412697391</v>
      </c>
      <c r="AE433" s="2" t="n">
        <v>0.0001373469359755616</v>
      </c>
      <c r="AF433" s="2" t="n">
        <v>0.001893607311380881</v>
      </c>
      <c r="AG433" s="2" t="n">
        <v>-0.2246224962688133</v>
      </c>
      <c r="AH433" s="2" t="n">
        <v>0.2246305198383862</v>
      </c>
      <c r="AI433" s="2" t="n">
        <v>0.0001373469359755616</v>
      </c>
      <c r="AO433" s="2" t="n">
        <v>5.982622200566862e-05</v>
      </c>
      <c r="AP433" s="2" t="n">
        <v>0.001746591834457965</v>
      </c>
      <c r="AQ433" s="2" t="n">
        <v>-0.2246224962646725</v>
      </c>
      <c r="AR433" s="2" t="n">
        <v>0.2246292945953084</v>
      </c>
      <c r="AS433" s="2" t="n">
        <v>5.982622200566862e-05</v>
      </c>
      <c r="AY433" s="2" t="n">
        <v>5.692449920140638e-05</v>
      </c>
      <c r="AZ433" s="2" t="n">
        <v>0.0001881909532706294</v>
      </c>
      <c r="BA433" s="2" t="n">
        <v>0.0001073220920425362</v>
      </c>
      <c r="BB433" s="2" t="n">
        <v>4.737847236983837e-05</v>
      </c>
      <c r="BC433" s="2" t="n">
        <v>-4.830429511016327e-22</v>
      </c>
      <c r="BD433" s="2" t="n">
        <v>-1.221904920787104e-20</v>
      </c>
      <c r="BE433" s="2" t="n">
        <v>1.591062565738853e-17</v>
      </c>
      <c r="BF433" s="2" t="n">
        <v>-7.355246245208143e-19</v>
      </c>
      <c r="BG433" s="2" t="n">
        <v>-3.857631499964925e-19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7.514978541765564e-05</v>
      </c>
      <c r="L434" s="2" t="n">
        <v>0.00183227999684502</v>
      </c>
      <c r="M434" s="2" t="n">
        <v>-0.224622496249314</v>
      </c>
      <c r="N434" s="2" t="n">
        <v>0.2246299817894979</v>
      </c>
      <c r="O434" s="2" t="n">
        <v>7.514978541765564e-05</v>
      </c>
      <c r="U434" s="2" t="n">
        <v>-0.0002476506673945604</v>
      </c>
      <c r="V434" s="2" t="n">
        <v>0.00196066674598666</v>
      </c>
      <c r="W434" s="2" t="n">
        <v>-0.2246224962536352</v>
      </c>
      <c r="X434" s="2" t="n">
        <v>0.2246311896601988</v>
      </c>
      <c r="Y434" s="2" t="n">
        <v>0.0002476506673945604</v>
      </c>
      <c r="AE434" s="2" t="n">
        <v>0.0001365763464525581</v>
      </c>
      <c r="AF434" s="2" t="n">
        <v>0.001892355280534566</v>
      </c>
      <c r="AG434" s="2" t="n">
        <v>-0.2246224962686981</v>
      </c>
      <c r="AH434" s="2" t="n">
        <v>0.2246305088174522</v>
      </c>
      <c r="AI434" s="2" t="n">
        <v>0.0001365763464525581</v>
      </c>
      <c r="AO434" s="2" t="n">
        <v>5.938283837511059e-05</v>
      </c>
      <c r="AP434" s="2" t="n">
        <v>0.001746680391502619</v>
      </c>
      <c r="AQ434" s="2" t="n">
        <v>-0.2246224962645873</v>
      </c>
      <c r="AR434" s="2" t="n">
        <v>0.2246292951661605</v>
      </c>
      <c r="AS434" s="2" t="n">
        <v>5.938283837511059e-05</v>
      </c>
      <c r="AY434" s="2" t="n">
        <v>5.874702782303131e-05</v>
      </c>
      <c r="AZ434" s="2" t="n">
        <v>0.0001941369246830225</v>
      </c>
      <c r="BA434" s="2" t="n">
        <v>0.0001102475174835384</v>
      </c>
      <c r="BB434" s="2" t="n">
        <v>4.85789089703656e-05</v>
      </c>
      <c r="BC434" s="2" t="n">
        <v>-4.830429511016327e-22</v>
      </c>
      <c r="BD434" s="2" t="n">
        <v>-1.221904920787104e-20</v>
      </c>
      <c r="BE434" s="2" t="n">
        <v>1.591062565738853e-17</v>
      </c>
      <c r="BF434" s="2" t="n">
        <v>-7.355246245208143e-19</v>
      </c>
      <c r="BG434" s="2" t="n">
        <v>-3.857631499964925e-19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7.53043932304883e-05</v>
      </c>
      <c r="L435" s="2" t="n">
        <v>0.001832162387336441</v>
      </c>
      <c r="M435" s="2" t="n">
        <v>-0.2246224962492777</v>
      </c>
      <c r="N435" s="2" t="n">
        <v>0.2246299808819428</v>
      </c>
      <c r="O435" s="2" t="n">
        <v>7.53043932304883e-05</v>
      </c>
      <c r="U435" s="2" t="n">
        <v>-0.0002480665595429968</v>
      </c>
      <c r="V435" s="2" t="n">
        <v>0.001960363649197283</v>
      </c>
      <c r="W435" s="2" t="n">
        <v>-0.2246224962536006</v>
      </c>
      <c r="X435" s="2" t="n">
        <v>0.2246311874737207</v>
      </c>
      <c r="Y435" s="2" t="n">
        <v>0.0002480665595429968</v>
      </c>
      <c r="AE435" s="2" t="n">
        <v>0.0001368306720527764</v>
      </c>
      <c r="AF435" s="2" t="n">
        <v>0.00189211147311174</v>
      </c>
      <c r="AG435" s="2" t="n">
        <v>-0.2246224962686456</v>
      </c>
      <c r="AH435" s="2" t="n">
        <v>0.2246305069183996</v>
      </c>
      <c r="AI435" s="2" t="n">
        <v>0.0001368306720527764</v>
      </c>
      <c r="AO435" s="2" t="n">
        <v>5.938633821619453e-05</v>
      </c>
      <c r="AP435" s="2" t="n">
        <v>0.001746679725465619</v>
      </c>
      <c r="AQ435" s="2" t="n">
        <v>-0.2246224962645341</v>
      </c>
      <c r="AR435" s="2" t="n">
        <v>0.2246292951618537</v>
      </c>
      <c r="AS435" s="2" t="n">
        <v>5.938633821619453e-05</v>
      </c>
      <c r="AY435" s="2" t="n">
        <v>6.040276436377701e-05</v>
      </c>
      <c r="AZ435" s="2" t="n">
        <v>0.00019952988816902</v>
      </c>
      <c r="BA435" s="2" t="n">
        <v>0.0001129058329404622</v>
      </c>
      <c r="BB435" s="2" t="n">
        <v>4.965965189494849e-05</v>
      </c>
      <c r="BC435" s="2" t="n">
        <v>-4.830429511016327e-22</v>
      </c>
      <c r="BD435" s="2" t="n">
        <v>-1.221904920787104e-20</v>
      </c>
      <c r="BE435" s="2" t="n">
        <v>1.591062565738853e-17</v>
      </c>
      <c r="BF435" s="2" t="n">
        <v>-7.355246245208143e-19</v>
      </c>
      <c r="BG435" s="2" t="n">
        <v>-3.857631499964925e-19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6.843975452715233e-05</v>
      </c>
      <c r="L436" s="2" t="n">
        <v>0.001825201639684329</v>
      </c>
      <c r="M436" s="2" t="n">
        <v>-0.2246224962498945</v>
      </c>
      <c r="N436" s="2" t="n">
        <v>0.2246299220196619</v>
      </c>
      <c r="O436" s="2" t="n">
        <v>6.843975452715233e-05</v>
      </c>
      <c r="U436" s="2" t="n">
        <v>-0.0002253621147615591</v>
      </c>
      <c r="V436" s="2" t="n">
        <v>0.00194130067610659</v>
      </c>
      <c r="W436" s="2" t="n">
        <v>-0.2246224962538164</v>
      </c>
      <c r="X436" s="2" t="n">
        <v>0.2246309979938067</v>
      </c>
      <c r="Y436" s="2" t="n">
        <v>0.0002253621147615591</v>
      </c>
      <c r="AE436" s="2" t="n">
        <v>0.0001370763336785285</v>
      </c>
      <c r="AF436" s="2" t="n">
        <v>0.001891859177066091</v>
      </c>
      <c r="AG436" s="2" t="n">
        <v>-0.2246224962595198</v>
      </c>
      <c r="AH436" s="2" t="n">
        <v>0.2246305049340474</v>
      </c>
      <c r="AI436" s="2" t="n">
        <v>0.0001370763336785285</v>
      </c>
      <c r="AO436" s="2" t="n">
        <v>5.938626739339927e-05</v>
      </c>
      <c r="AP436" s="2" t="n">
        <v>0.001746679766220418</v>
      </c>
      <c r="AQ436" s="2" t="n">
        <v>-0.2246224962540009</v>
      </c>
      <c r="AR436" s="2" t="n">
        <v>0.2246292951516189</v>
      </c>
      <c r="AS436" s="2" t="n">
        <v>5.938626739339927e-05</v>
      </c>
      <c r="AY436" s="2" t="n">
        <v>6.120646338011454e-05</v>
      </c>
      <c r="AZ436" s="2" t="n">
        <v>0.0002021131108282739</v>
      </c>
      <c r="BA436" s="2" t="n">
        <v>0.0001153228830142688</v>
      </c>
      <c r="BB436" s="2" t="n">
        <v>5.063231344479357e-05</v>
      </c>
      <c r="BC436" s="2" t="n">
        <v>-4.830429511016327e-22</v>
      </c>
      <c r="BD436" s="2" t="n">
        <v>-1.221904920787104e-20</v>
      </c>
      <c r="BE436" s="2" t="n">
        <v>1.591062565738853e-17</v>
      </c>
      <c r="BF436" s="2" t="n">
        <v>-7.355246245208143e-19</v>
      </c>
      <c r="BG436" s="2" t="n">
        <v>-3.857631499964925e-19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4.915651647639483e-06</v>
      </c>
      <c r="L437" s="2" t="n">
        <v>0.001763342110968362</v>
      </c>
      <c r="M437" s="2" t="n">
        <v>-0.2246224962557536</v>
      </c>
      <c r="N437" s="2" t="n">
        <v>0.2246294175385985</v>
      </c>
      <c r="O437" s="2" t="n">
        <v>4.915651647639483e-06</v>
      </c>
      <c r="U437" s="2" t="n">
        <v>-1.61825094950382e-05</v>
      </c>
      <c r="V437" s="2" t="n">
        <v>0.001771675450047529</v>
      </c>
      <c r="W437" s="2" t="n">
        <v>-0.224622496256035</v>
      </c>
      <c r="X437" s="2" t="n">
        <v>0.2246294836393174</v>
      </c>
      <c r="Y437" s="2" t="n">
        <v>1.61825094950382e-05</v>
      </c>
      <c r="AE437" s="2" t="n">
        <v>9.844347483421402e-06</v>
      </c>
      <c r="AF437" s="2" t="n">
        <v>0.001768125639105348</v>
      </c>
      <c r="AG437" s="2" t="n">
        <v>-0.2246224962608117</v>
      </c>
      <c r="AH437" s="2" t="n">
        <v>0.2246294553072353</v>
      </c>
      <c r="AI437" s="2" t="n">
        <v>9.844347483421402e-06</v>
      </c>
      <c r="AO437" s="2" t="n">
        <v>4.26202989050881e-06</v>
      </c>
      <c r="AP437" s="2" t="n">
        <v>0.001757705750562595</v>
      </c>
      <c r="AQ437" s="2" t="n">
        <v>-0.2246224962605165</v>
      </c>
      <c r="AR437" s="2" t="n">
        <v>0.2246293733552587</v>
      </c>
      <c r="AS437" s="2" t="n">
        <v>4.26202989050881e-06</v>
      </c>
      <c r="AY437" s="2" t="n">
        <v>5.557738220686703e-05</v>
      </c>
      <c r="AZ437" s="2" t="n">
        <v>0.0001835200506949503</v>
      </c>
      <c r="BA437" s="2" t="n">
        <v>0.0001047750294611841</v>
      </c>
      <c r="BB437" s="2" t="n">
        <v>4.59952850893651e-05</v>
      </c>
      <c r="BC437" s="2" t="n">
        <v>-4.830429511016327e-22</v>
      </c>
      <c r="BD437" s="2" t="n">
        <v>-1.221904920787104e-20</v>
      </c>
      <c r="BE437" s="2" t="n">
        <v>1.591062565738853e-17</v>
      </c>
      <c r="BF437" s="2" t="n">
        <v>-7.355246245208143e-19</v>
      </c>
      <c r="BG437" s="2" t="n">
        <v>-3.857631499964925e-19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7.677346473762275e-05</v>
      </c>
      <c r="L438" s="2" t="n">
        <v>0.001833029209523062</v>
      </c>
      <c r="M438" s="2" t="n">
        <v>-0.2246224962490603</v>
      </c>
      <c r="N438" s="2" t="n">
        <v>0.224629988450801</v>
      </c>
      <c r="O438" s="2" t="n">
        <v>7.677346473762275e-05</v>
      </c>
      <c r="U438" s="2" t="n">
        <v>-0.0002527094114716797</v>
      </c>
      <c r="V438" s="2" t="n">
        <v>0.00196278070588383</v>
      </c>
      <c r="W438" s="2" t="n">
        <v>-0.2246224962534521</v>
      </c>
      <c r="X438" s="2" t="n">
        <v>0.2246312137555201</v>
      </c>
      <c r="Y438" s="2" t="n">
        <v>0.0002527094114716797</v>
      </c>
      <c r="AE438" s="2" t="n">
        <v>0.0001383576122041344</v>
      </c>
      <c r="AF438" s="2" t="n">
        <v>0.001892571688188799</v>
      </c>
      <c r="AG438" s="2" t="n">
        <v>-0.224622496268559</v>
      </c>
      <c r="AH438" s="2" t="n">
        <v>0.2246305117305808</v>
      </c>
      <c r="AI438" s="2" t="n">
        <v>0.0001383576122041344</v>
      </c>
      <c r="AO438" s="2" t="n">
        <v>5.982607045536255e-05</v>
      </c>
      <c r="AP438" s="2" t="n">
        <v>0.001746592004688391</v>
      </c>
      <c r="AQ438" s="2" t="n">
        <v>-0.2246224962644163</v>
      </c>
      <c r="AR438" s="2" t="n">
        <v>0.2246292945963355</v>
      </c>
      <c r="AS438" s="2" t="n">
        <v>5.982607045536255e-05</v>
      </c>
      <c r="AY438" s="2" t="n">
        <v>5.76969904599426e-05</v>
      </c>
      <c r="AZ438" s="2" t="n">
        <v>0.0001904389867726233</v>
      </c>
      <c r="BA438" s="2" t="n">
        <v>0.0001081332877354791</v>
      </c>
      <c r="BB438" s="2" t="n">
        <v>4.737836362596484e-05</v>
      </c>
      <c r="BC438" s="2" t="n">
        <v>-4.830429511016327e-22</v>
      </c>
      <c r="BD438" s="2" t="n">
        <v>-1.221904920787104e-20</v>
      </c>
      <c r="BE438" s="2" t="n">
        <v>1.591062565738853e-17</v>
      </c>
      <c r="BF438" s="2" t="n">
        <v>-7.355246245208143e-19</v>
      </c>
      <c r="BG438" s="2" t="n">
        <v>-3.857631499964925e-19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7.569771391408778e-05</v>
      </c>
      <c r="L439" s="2" t="n">
        <v>0.001831717000734091</v>
      </c>
      <c r="M439" s="2" t="n">
        <v>-0.2246224962491375</v>
      </c>
      <c r="N439" s="2" t="n">
        <v>0.2246299773817121</v>
      </c>
      <c r="O439" s="2" t="n">
        <v>7.569771391408778e-05</v>
      </c>
      <c r="U439" s="2" t="n">
        <v>-0.0002490748123147459</v>
      </c>
      <c r="V439" s="2" t="n">
        <v>0.001959202549909594</v>
      </c>
      <c r="W439" s="2" t="n">
        <v>-0.2246224962534605</v>
      </c>
      <c r="X439" s="2" t="n">
        <v>0.2246311784593349</v>
      </c>
      <c r="Y439" s="2" t="n">
        <v>0.0002490748123147459</v>
      </c>
      <c r="AE439" s="2" t="n">
        <v>0.0001375776384305826</v>
      </c>
      <c r="AF439" s="2" t="n">
        <v>0.0018913254818381</v>
      </c>
      <c r="AG439" s="2" t="n">
        <v>-0.2246224962684459</v>
      </c>
      <c r="AH439" s="2" t="n">
        <v>0.2246305007552465</v>
      </c>
      <c r="AI439" s="2" t="n">
        <v>0.0001375776384305826</v>
      </c>
      <c r="AO439" s="2" t="n">
        <v>5.93826888040605e-05</v>
      </c>
      <c r="AP439" s="2" t="n">
        <v>0.001746680559325535</v>
      </c>
      <c r="AQ439" s="2" t="n">
        <v>-0.2246224962643334</v>
      </c>
      <c r="AR439" s="2" t="n">
        <v>0.2246292951671721</v>
      </c>
      <c r="AS439" s="2" t="n">
        <v>5.93826888040605e-05</v>
      </c>
      <c r="AY439" s="2" t="n">
        <v>5.949706280535712e-05</v>
      </c>
      <c r="AZ439" s="2" t="n">
        <v>0.0001963025693268355</v>
      </c>
      <c r="BA439" s="2" t="n">
        <v>0.0001110777228049895</v>
      </c>
      <c r="BB439" s="2" t="n">
        <v>4.857879614377441e-05</v>
      </c>
      <c r="BC439" s="2" t="n">
        <v>-4.830429511016327e-22</v>
      </c>
      <c r="BD439" s="2" t="n">
        <v>-1.221904920787104e-20</v>
      </c>
      <c r="BE439" s="2" t="n">
        <v>1.591062565738853e-17</v>
      </c>
      <c r="BF439" s="2" t="n">
        <v>-7.355246245208143e-19</v>
      </c>
      <c r="BG439" s="2" t="n">
        <v>-3.857631499964925e-19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7.585158752576852e-05</v>
      </c>
      <c r="L440" s="2" t="n">
        <v>0.001831598383696186</v>
      </c>
      <c r="M440" s="2" t="n">
        <v>-0.2246224962491029</v>
      </c>
      <c r="N440" s="2" t="n">
        <v>0.2246299764663673</v>
      </c>
      <c r="O440" s="2" t="n">
        <v>7.585158752576852e-05</v>
      </c>
      <c r="U440" s="2" t="n">
        <v>-0.000249488897039894</v>
      </c>
      <c r="V440" s="2" t="n">
        <v>0.001958896854366709</v>
      </c>
      <c r="W440" s="2" t="n">
        <v>-0.2246224962534274</v>
      </c>
      <c r="X440" s="2" t="n">
        <v>0.2246311762528007</v>
      </c>
      <c r="Y440" s="2" t="n">
        <v>0.000249488897039894</v>
      </c>
      <c r="AE440" s="2" t="n">
        <v>0.0001378301252049463</v>
      </c>
      <c r="AF440" s="2" t="n">
        <v>0.001891079770645804</v>
      </c>
      <c r="AG440" s="2" t="n">
        <v>-0.2246224962683919</v>
      </c>
      <c r="AH440" s="2" t="n">
        <v>0.2246304988412885</v>
      </c>
      <c r="AI440" s="2" t="n">
        <v>0.0001378301252049463</v>
      </c>
      <c r="AO440" s="2" t="n">
        <v>5.938618838385122e-05</v>
      </c>
      <c r="AP440" s="2" t="n">
        <v>0.001746679893016855</v>
      </c>
      <c r="AQ440" s="2" t="n">
        <v>-0.2246224962642789</v>
      </c>
      <c r="AR440" s="2" t="n">
        <v>0.2246292951628617</v>
      </c>
      <c r="AS440" s="2" t="n">
        <v>5.938618838385122e-05</v>
      </c>
      <c r="AY440" s="2" t="n">
        <v>6.113251527739826e-05</v>
      </c>
      <c r="AZ440" s="2" t="n">
        <v>0.0002016212020981414</v>
      </c>
      <c r="BA440" s="2" t="n">
        <v>0.0001137529630449852</v>
      </c>
      <c r="BB440" s="2" t="n">
        <v>4.965953536778209e-05</v>
      </c>
      <c r="BC440" s="2" t="n">
        <v>-4.830429511016327e-22</v>
      </c>
      <c r="BD440" s="2" t="n">
        <v>-1.221904920787104e-20</v>
      </c>
      <c r="BE440" s="2" t="n">
        <v>1.591062565738853e-17</v>
      </c>
      <c r="BF440" s="2" t="n">
        <v>-7.355246245208143e-19</v>
      </c>
      <c r="BG440" s="2" t="n">
        <v>-3.857631499964925e-19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6.893518964641531e-05</v>
      </c>
      <c r="L441" s="2" t="n">
        <v>0.001824689057022213</v>
      </c>
      <c r="M441" s="2" t="n">
        <v>-0.2246224962497162</v>
      </c>
      <c r="N441" s="2" t="n">
        <v>0.2246299180066381</v>
      </c>
      <c r="O441" s="2" t="n">
        <v>6.893518964641531e-05</v>
      </c>
      <c r="U441" s="2" t="n">
        <v>-0.0002266499402319219</v>
      </c>
      <c r="V441" s="2" t="n">
        <v>0.00193996763666521</v>
      </c>
      <c r="W441" s="2" t="n">
        <v>-0.2246224962536395</v>
      </c>
      <c r="X441" s="2" t="n">
        <v>0.2246309877729317</v>
      </c>
      <c r="Y441" s="2" t="n">
        <v>0.0002266499402319219</v>
      </c>
      <c r="AE441" s="2" t="n">
        <v>0.0001380738904592696</v>
      </c>
      <c r="AF441" s="2" t="n">
        <v>0.001890825640966426</v>
      </c>
      <c r="AG441" s="2" t="n">
        <v>-0.224622496268339</v>
      </c>
      <c r="AH441" s="2" t="n">
        <v>0.2246304968516602</v>
      </c>
      <c r="AI441" s="2" t="n">
        <v>0.0001380738904592696</v>
      </c>
      <c r="AO441" s="2" t="n">
        <v>5.938612326732188e-05</v>
      </c>
      <c r="AP441" s="2" t="n">
        <v>0.00174667993835731</v>
      </c>
      <c r="AQ441" s="2" t="n">
        <v>-0.2246224962642256</v>
      </c>
      <c r="AR441" s="2" t="n">
        <v>0.2246292951631437</v>
      </c>
      <c r="AS441" s="2" t="n">
        <v>5.938612326732188e-05</v>
      </c>
      <c r="AY441" s="2" t="n">
        <v>6.191278271429996e-05</v>
      </c>
      <c r="AZ441" s="2" t="n">
        <v>0.0002041240759115195</v>
      </c>
      <c r="BA441" s="2" t="n">
        <v>0.0001161850557864136</v>
      </c>
      <c r="BB441" s="2" t="n">
        <v>5.063219415773607e-05</v>
      </c>
      <c r="BC441" s="2" t="n">
        <v>-4.830429511016327e-22</v>
      </c>
      <c r="BD441" s="2" t="n">
        <v>-1.221904920787104e-20</v>
      </c>
      <c r="BE441" s="2" t="n">
        <v>1.591062565738853e-17</v>
      </c>
      <c r="BF441" s="2" t="n">
        <v>-7.355246245208143e-19</v>
      </c>
      <c r="BG441" s="2" t="n">
        <v>-3.857631499964925e-19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4.951206326524022e-06</v>
      </c>
      <c r="L442" s="2" t="n">
        <v>0.001763305314769119</v>
      </c>
      <c r="M442" s="2" t="n">
        <v>-0.2246224962478883</v>
      </c>
      <c r="N442" s="2" t="n">
        <v>0.2246294172426669</v>
      </c>
      <c r="O442" s="2" t="n">
        <v>4.951206326524022e-06</v>
      </c>
      <c r="U442" s="2" t="n">
        <v>-1.627492713791766e-05</v>
      </c>
      <c r="V442" s="2" t="n">
        <v>0.001771579743422252</v>
      </c>
      <c r="W442" s="2" t="n">
        <v>-0.224622496249604</v>
      </c>
      <c r="X442" s="2" t="n">
        <v>0.2246294828847361</v>
      </c>
      <c r="Y442" s="2" t="n">
        <v>1.627492713791766e-05</v>
      </c>
      <c r="AE442" s="2" t="n">
        <v>9.915926607267373e-06</v>
      </c>
      <c r="AF442" s="2" t="n">
        <v>0.001768051443285897</v>
      </c>
      <c r="AG442" s="2" t="n">
        <v>-0.2246224962682581</v>
      </c>
      <c r="AH442" s="2" t="n">
        <v>0.2246294547338245</v>
      </c>
      <c r="AI442" s="2" t="n">
        <v>9.915926607267373e-06</v>
      </c>
      <c r="AO442" s="2" t="n">
        <v>4.26202275042061e-06</v>
      </c>
      <c r="AP442" s="2" t="n">
        <v>0.001757705782807158</v>
      </c>
      <c r="AQ442" s="2" t="n">
        <v>-0.2246224962665292</v>
      </c>
      <c r="AR442" s="2" t="n">
        <v>0.2246293733615234</v>
      </c>
      <c r="AS442" s="2" t="n">
        <v>4.26202275042061e-06</v>
      </c>
      <c r="AY442" s="2" t="n">
        <v>5.621662507552237e-05</v>
      </c>
      <c r="AZ442" s="2" t="n">
        <v>0.0001853391610341593</v>
      </c>
      <c r="BA442" s="2" t="n">
        <v>0.000105558142868499</v>
      </c>
      <c r="BB442" s="2" t="n">
        <v>4.599517701700453e-05</v>
      </c>
      <c r="BC442" s="2" t="n">
        <v>-4.830429511016327e-22</v>
      </c>
      <c r="BD442" s="2" t="n">
        <v>-1.221904920787104e-20</v>
      </c>
      <c r="BE442" s="2" t="n">
        <v>1.591062565738853e-17</v>
      </c>
      <c r="BF442" s="2" t="n">
        <v>-7.355246245208143e-19</v>
      </c>
      <c r="BG442" s="2" t="n">
        <v>-3.857631499964925e-19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6.963400401998296e-05</v>
      </c>
      <c r="L443" s="2" t="n">
        <v>0.001825094625111557</v>
      </c>
      <c r="M443" s="2" t="n">
        <v>-0.2246224962495886</v>
      </c>
      <c r="N443" s="2" t="n">
        <v>0.2246299215168843</v>
      </c>
      <c r="O443" s="2" t="n">
        <v>6.963400401998296e-05</v>
      </c>
      <c r="U443" s="2" t="n">
        <v>-0.0002288568735585583</v>
      </c>
      <c r="V443" s="2" t="n">
        <v>0.001941099564874998</v>
      </c>
      <c r="W443" s="2" t="n">
        <v>-0.2246224962535447</v>
      </c>
      <c r="X443" s="2" t="n">
        <v>0.224630999788905</v>
      </c>
      <c r="Y443" s="2" t="n">
        <v>0.0002288568735585583</v>
      </c>
      <c r="AE443" s="2" t="n">
        <v>0.0001393604795433185</v>
      </c>
      <c r="AF443" s="2" t="n">
        <v>0.001891528501370895</v>
      </c>
      <c r="AG443" s="2" t="n">
        <v>-0.2246224962683061</v>
      </c>
      <c r="AH443" s="2" t="n">
        <v>0.2246305035635631</v>
      </c>
      <c r="AI443" s="2" t="n">
        <v>0.0001393604795433185</v>
      </c>
      <c r="AO443" s="2" t="n">
        <v>5.982591789429905e-05</v>
      </c>
      <c r="AP443" s="2" t="n">
        <v>0.001746592173755526</v>
      </c>
      <c r="AQ443" s="2" t="n">
        <v>-0.2246224962641621</v>
      </c>
      <c r="AR443" s="2" t="n">
        <v>0.2246292945973552</v>
      </c>
      <c r="AS443" s="2" t="n">
        <v>5.982591789429905e-05</v>
      </c>
      <c r="AY443" s="2" t="n">
        <v>5.755836296996843e-05</v>
      </c>
      <c r="AZ443" s="2" t="n">
        <v>0.0001896909322865992</v>
      </c>
      <c r="BA443" s="2" t="n">
        <v>0.0001089383765359809</v>
      </c>
      <c r="BB443" s="2" t="n">
        <v>4.737825110473398e-05</v>
      </c>
      <c r="BC443" s="2" t="n">
        <v>-4.830429511016327e-22</v>
      </c>
      <c r="BD443" s="2" t="n">
        <v>-1.221904920787104e-20</v>
      </c>
      <c r="BE443" s="2" t="n">
        <v>1.591062565738853e-17</v>
      </c>
      <c r="BF443" s="2" t="n">
        <v>-7.355246245208143e-19</v>
      </c>
      <c r="BG443" s="2" t="n">
        <v>-3.857631499964925e-19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6.923981288355171e-05</v>
      </c>
      <c r="L444" s="2" t="n">
        <v>0.001824474092797468</v>
      </c>
      <c r="M444" s="2" t="n">
        <v>-0.2246224962496011</v>
      </c>
      <c r="N444" s="2" t="n">
        <v>0.2246299163541425</v>
      </c>
      <c r="O444" s="2" t="n">
        <v>6.923981288355171e-05</v>
      </c>
      <c r="U444" s="2" t="n">
        <v>-0.0002274774243768465</v>
      </c>
      <c r="V444" s="2" t="n">
        <v>0.001939415641324131</v>
      </c>
      <c r="W444" s="2" t="n">
        <v>-0.224622496253528</v>
      </c>
      <c r="X444" s="2" t="n">
        <v>0.2246309838427785</v>
      </c>
      <c r="Y444" s="2" t="n">
        <v>0.0002274774243768465</v>
      </c>
      <c r="AE444" s="2" t="n">
        <v>0.0001385711601710285</v>
      </c>
      <c r="AF444" s="2" t="n">
        <v>0.001890288196300599</v>
      </c>
      <c r="AG444" s="2" t="n">
        <v>-0.2246224962817522</v>
      </c>
      <c r="AH444" s="2" t="n">
        <v>0.2246304926479869</v>
      </c>
      <c r="AI444" s="2" t="n">
        <v>0.0001385711601710285</v>
      </c>
      <c r="AO444" s="2" t="n">
        <v>5.938253287716004e-05</v>
      </c>
      <c r="AP444" s="2" t="n">
        <v>0.0017466807324234</v>
      </c>
      <c r="AQ444" s="2" t="n">
        <v>-0.2246224962763777</v>
      </c>
      <c r="AR444" s="2" t="n">
        <v>0.2246292951805208</v>
      </c>
      <c r="AS444" s="2" t="n">
        <v>5.938253287716004e-05</v>
      </c>
      <c r="AY444" s="2" t="n">
        <v>5.872650796132676e-05</v>
      </c>
      <c r="AZ444" s="2" t="n">
        <v>0.0001934695814956239</v>
      </c>
      <c r="BA444" s="2" t="n">
        <v>0.0001119016548994857</v>
      </c>
      <c r="BB444" s="2" t="n">
        <v>4.857867928197659e-05</v>
      </c>
      <c r="BC444" s="2" t="n">
        <v>-4.830429511016327e-22</v>
      </c>
      <c r="BD444" s="2" t="n">
        <v>-1.221904920787104e-20</v>
      </c>
      <c r="BE444" s="2" t="n">
        <v>1.591062565738853e-17</v>
      </c>
      <c r="BF444" s="2" t="n">
        <v>-7.355246245208143e-19</v>
      </c>
      <c r="BG444" s="2" t="n">
        <v>-3.857631499964925e-19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6.936521941085346e-05</v>
      </c>
      <c r="L445" s="2" t="n">
        <v>0.001824350385275097</v>
      </c>
      <c r="M445" s="2" t="n">
        <v>-0.2246224962495673</v>
      </c>
      <c r="N445" s="2" t="n">
        <v>0.224629915388064</v>
      </c>
      <c r="O445" s="2" t="n">
        <v>6.936521941085346e-05</v>
      </c>
      <c r="U445" s="2" t="n">
        <v>-0.0002278062327440476</v>
      </c>
      <c r="V445" s="2" t="n">
        <v>0.00193909448623097</v>
      </c>
      <c r="W445" s="2" t="n">
        <v>-0.2246224962534946</v>
      </c>
      <c r="X445" s="2" t="n">
        <v>0.2246309814034061</v>
      </c>
      <c r="Y445" s="2" t="n">
        <v>0.0002278062327440476</v>
      </c>
      <c r="AE445" s="2" t="n">
        <v>0.0001388217992015393</v>
      </c>
      <c r="AF445" s="2" t="n">
        <v>0.001890040588761055</v>
      </c>
      <c r="AG445" s="2" t="n">
        <v>-0.224622496268138</v>
      </c>
      <c r="AH445" s="2" t="n">
        <v>0.2246304907056225</v>
      </c>
      <c r="AI445" s="2" t="n">
        <v>0.0001388217992015393</v>
      </c>
      <c r="AO445" s="2" t="n">
        <v>5.938603749791238e-05</v>
      </c>
      <c r="AP445" s="2" t="n">
        <v>0.00174668005948717</v>
      </c>
      <c r="AQ445" s="2" t="n">
        <v>-0.2246224962640237</v>
      </c>
      <c r="AR445" s="2" t="n">
        <v>0.224629295163861</v>
      </c>
      <c r="AS445" s="2" t="n">
        <v>5.938603749791238e-05</v>
      </c>
      <c r="AY445" s="2" t="n">
        <v>5.979037910627942e-05</v>
      </c>
      <c r="AZ445" s="2" t="n">
        <v>0.0001969032466204663</v>
      </c>
      <c r="BA445" s="2" t="n">
        <v>0.0001145936693296911</v>
      </c>
      <c r="BB445" s="2" t="n">
        <v>4.965941510357017e-05</v>
      </c>
      <c r="BC445" s="2" t="n">
        <v>-4.830429511016327e-22</v>
      </c>
      <c r="BD445" s="2" t="n">
        <v>-1.221904920787104e-20</v>
      </c>
      <c r="BE445" s="2" t="n">
        <v>1.591062565738853e-17</v>
      </c>
      <c r="BF445" s="2" t="n">
        <v>-7.355246245208143e-19</v>
      </c>
      <c r="BG445" s="2" t="n">
        <v>-3.857631499964925e-19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6.94862368251529e-05</v>
      </c>
      <c r="L446" s="2" t="n">
        <v>0.001824222497469335</v>
      </c>
      <c r="M446" s="2" t="n">
        <v>-0.2246224962495329</v>
      </c>
      <c r="N446" s="2" t="n">
        <v>0.2246299143868171</v>
      </c>
      <c r="O446" s="2" t="n">
        <v>6.94862368251529e-05</v>
      </c>
      <c r="U446" s="2" t="n">
        <v>-0.000228120779273929</v>
      </c>
      <c r="V446" s="2" t="n">
        <v>0.001938761896010086</v>
      </c>
      <c r="W446" s="2" t="n">
        <v>-0.2246224962534604</v>
      </c>
      <c r="X446" s="2" t="n">
        <v>0.2246309788517941</v>
      </c>
      <c r="Y446" s="2" t="n">
        <v>0.000228120779273929</v>
      </c>
      <c r="AE446" s="2" t="n">
        <v>0.0001390636483963523</v>
      </c>
      <c r="AF446" s="2" t="n">
        <v>0.001889784634962727</v>
      </c>
      <c r="AG446" s="2" t="n">
        <v>-0.2246224962680834</v>
      </c>
      <c r="AH446" s="2" t="n">
        <v>0.2246304887017121</v>
      </c>
      <c r="AI446" s="2" t="n">
        <v>0.0001390636483963523</v>
      </c>
      <c r="AO446" s="2" t="n">
        <v>5.938597215228105e-05</v>
      </c>
      <c r="AP446" s="2" t="n">
        <v>0.001746680104543073</v>
      </c>
      <c r="AQ446" s="2" t="n">
        <v>-0.2246224962639692</v>
      </c>
      <c r="AR446" s="2" t="n">
        <v>0.2246292951641396</v>
      </c>
      <c r="AS446" s="2" t="n">
        <v>5.938597215228105e-05</v>
      </c>
      <c r="AY446" s="2" t="n">
        <v>6.075996487816677e-05</v>
      </c>
      <c r="AZ446" s="2" t="n">
        <v>0.0002000249998858126</v>
      </c>
      <c r="BA446" s="2" t="n">
        <v>0.0001170406672363572</v>
      </c>
      <c r="BB446" s="2" t="n">
        <v>5.063207080844126e-05</v>
      </c>
      <c r="BC446" s="2" t="n">
        <v>-4.830429511016327e-22</v>
      </c>
      <c r="BD446" s="2" t="n">
        <v>-1.221904920787104e-20</v>
      </c>
      <c r="BE446" s="2" t="n">
        <v>1.591062565738853e-17</v>
      </c>
      <c r="BF446" s="2" t="n">
        <v>-7.355246245208143e-19</v>
      </c>
      <c r="BG446" s="2" t="n">
        <v>-3.857631499964925e-19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4.990738824930127e-06</v>
      </c>
      <c r="L447" s="2" t="n">
        <v>0.001763271823293966</v>
      </c>
      <c r="M447" s="2" t="n">
        <v>-0.2246224962462561</v>
      </c>
      <c r="N447" s="2" t="n">
        <v>0.2246294169790093</v>
      </c>
      <c r="O447" s="2" t="n">
        <v>4.990738824930127e-06</v>
      </c>
      <c r="U447" s="2" t="n">
        <v>-1.638050704918705e-05</v>
      </c>
      <c r="V447" s="2" t="n">
        <v>0.001771493173978039</v>
      </c>
      <c r="W447" s="2" t="n">
        <v>-0.224622496245143</v>
      </c>
      <c r="X447" s="2" t="n">
        <v>0.2246294822052211</v>
      </c>
      <c r="Y447" s="2" t="n">
        <v>1.638050704918705e-05</v>
      </c>
      <c r="AE447" s="2" t="n">
        <v>9.986952301517683e-06</v>
      </c>
      <c r="AF447" s="2" t="n">
        <v>0.001767976697287741</v>
      </c>
      <c r="AG447" s="2" t="n">
        <v>-0.2246224962513012</v>
      </c>
      <c r="AH447" s="2" t="n">
        <v>0.2246294541317037</v>
      </c>
      <c r="AI447" s="2" t="n">
        <v>9.986952301517683e-06</v>
      </c>
      <c r="AO447" s="2" t="n">
        <v>4.26202183693709e-06</v>
      </c>
      <c r="AP447" s="2" t="n">
        <v>0.001757705800573545</v>
      </c>
      <c r="AQ447" s="2" t="n">
        <v>-0.2246224962496114</v>
      </c>
      <c r="AR447" s="2" t="n">
        <v>0.2246293733447451</v>
      </c>
      <c r="AS447" s="2" t="n">
        <v>4.26202183693709e-06</v>
      </c>
      <c r="AY447" s="2" t="n">
        <v>5.518304227284311e-05</v>
      </c>
      <c r="AZ447" s="2" t="n">
        <v>0.00018166055060215</v>
      </c>
      <c r="BA447" s="2" t="n">
        <v>0.0001063352957428732</v>
      </c>
      <c r="BB447" s="2" t="n">
        <v>4.599506591129085e-05</v>
      </c>
      <c r="BC447" s="2" t="n">
        <v>-4.830429511016327e-22</v>
      </c>
      <c r="BD447" s="2" t="n">
        <v>-1.221904920787104e-20</v>
      </c>
      <c r="BE447" s="2" t="n">
        <v>1.591062565738853e-17</v>
      </c>
      <c r="BF447" s="2" t="n">
        <v>-7.355246245208143e-19</v>
      </c>
      <c r="BG447" s="2" t="n">
        <v>-3.857631499964925e-19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7.78799722471583e-05</v>
      </c>
      <c r="L448" s="2" t="n">
        <v>0.001831871173288734</v>
      </c>
      <c r="M448" s="2" t="n">
        <v>-0.2246224962487095</v>
      </c>
      <c r="N448" s="2" t="n">
        <v>0.2246299793845138</v>
      </c>
      <c r="O448" s="2" t="n">
        <v>7.78799722471583e-05</v>
      </c>
      <c r="U448" s="2" t="n">
        <v>-0.0002555855153080816</v>
      </c>
      <c r="V448" s="2" t="n">
        <v>0.001959769012576737</v>
      </c>
      <c r="W448" s="2" t="n">
        <v>-0.224622496253104</v>
      </c>
      <c r="X448" s="2" t="n">
        <v>0.2246311907138321</v>
      </c>
      <c r="Y448" s="2" t="n">
        <v>0.0002555855153080816</v>
      </c>
      <c r="AE448" s="2" t="n">
        <v>0.000140355486925588</v>
      </c>
      <c r="AF448" s="2" t="n">
        <v>0.00189047781626178</v>
      </c>
      <c r="AG448" s="2" t="n">
        <v>-0.2246224962766619</v>
      </c>
      <c r="AH448" s="2" t="n">
        <v>0.2246304953464589</v>
      </c>
      <c r="AI448" s="2" t="n">
        <v>0.000140355486925588</v>
      </c>
      <c r="AO448" s="2" t="n">
        <v>5.982576986693409e-05</v>
      </c>
      <c r="AP448" s="2" t="n">
        <v>0.001746592348122717</v>
      </c>
      <c r="AQ448" s="2" t="n">
        <v>-0.224622496273813</v>
      </c>
      <c r="AR448" s="2" t="n">
        <v>0.2246292946083222</v>
      </c>
      <c r="AS448" s="2" t="n">
        <v>5.982576986693409e-05</v>
      </c>
      <c r="AY448" s="2" t="n">
        <v>5.745273527027463e-05</v>
      </c>
      <c r="AZ448" s="2" t="n">
        <v>0.0001890530470727432</v>
      </c>
      <c r="BA448" s="2" t="n">
        <v>0.0001097373148611447</v>
      </c>
      <c r="BB448" s="2" t="n">
        <v>4.737813630685517e-05</v>
      </c>
      <c r="BC448" s="2" t="n">
        <v>-4.830429511016327e-22</v>
      </c>
      <c r="BD448" s="2" t="n">
        <v>-1.221904920787104e-20</v>
      </c>
      <c r="BE448" s="2" t="n">
        <v>1.591062565738853e-17</v>
      </c>
      <c r="BF448" s="2" t="n">
        <v>-7.355246245208143e-19</v>
      </c>
      <c r="BG448" s="2" t="n">
        <v>-3.857631499964925e-19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7.678476655677539e-05</v>
      </c>
      <c r="L449" s="2" t="n">
        <v>0.001830575281255478</v>
      </c>
      <c r="M449" s="2" t="n">
        <v>-0.2246224962383636</v>
      </c>
      <c r="N449" s="2" t="n">
        <v>0.2246299684327859</v>
      </c>
      <c r="O449" s="2" t="n">
        <v>7.678476655677539e-05</v>
      </c>
      <c r="U449" s="2" t="n">
        <v>-0.0002519003816380071</v>
      </c>
      <c r="V449" s="2" t="n">
        <v>0.00195623332060669</v>
      </c>
      <c r="W449" s="2" t="n">
        <v>-0.2246224962440793</v>
      </c>
      <c r="X449" s="2" t="n">
        <v>0.2246311557231729</v>
      </c>
      <c r="Y449" s="2" t="n">
        <v>0.0002519003816380071</v>
      </c>
      <c r="AE449" s="2" t="n">
        <v>0.0001395568657245826</v>
      </c>
      <c r="AF449" s="2" t="n">
        <v>0.001889243468008695</v>
      </c>
      <c r="AG449" s="2" t="n">
        <v>-0.2246224962783607</v>
      </c>
      <c r="AH449" s="2" t="n">
        <v>0.2246304844657607</v>
      </c>
      <c r="AI449" s="2" t="n">
        <v>0.0001395568657245826</v>
      </c>
      <c r="AO449" s="2" t="n">
        <v>5.938238066196021e-05</v>
      </c>
      <c r="AP449" s="2" t="n">
        <v>0.001746680896431651</v>
      </c>
      <c r="AQ449" s="2" t="n">
        <v>-0.2246224962728561</v>
      </c>
      <c r="AR449" s="2" t="n">
        <v>0.2246292951782344</v>
      </c>
      <c r="AS449" s="2" t="n">
        <v>5.938238066196021e-05</v>
      </c>
      <c r="AY449" s="2" t="n">
        <v>5.93859383989247e-05</v>
      </c>
      <c r="AZ449" s="2" t="n">
        <v>0.0001953377805292696</v>
      </c>
      <c r="BA449" s="2" t="n">
        <v>0.0001127192699474885</v>
      </c>
      <c r="BB449" s="2" t="n">
        <v>4.857856074236567e-05</v>
      </c>
      <c r="BC449" s="2" t="n">
        <v>-4.830429511016327e-22</v>
      </c>
      <c r="BD449" s="2" t="n">
        <v>-1.221904920787104e-20</v>
      </c>
      <c r="BE449" s="2" t="n">
        <v>1.591062565738853e-17</v>
      </c>
      <c r="BF449" s="2" t="n">
        <v>-7.355246245208143e-19</v>
      </c>
      <c r="BG449" s="2" t="n">
        <v>-3.857631499964925e-19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6.979896525149898e-05</v>
      </c>
      <c r="L450" s="2" t="n">
        <v>0.001823777083834314</v>
      </c>
      <c r="M450" s="2" t="n">
        <v>-0.2246224962493943</v>
      </c>
      <c r="N450" s="2" t="n">
        <v>0.2246299108668662</v>
      </c>
      <c r="O450" s="2" t="n">
        <v>6.979896525149898e-05</v>
      </c>
      <c r="U450" s="2" t="n">
        <v>-0.0002288953257094942</v>
      </c>
      <c r="V450" s="2" t="n">
        <v>0.001937595960800386</v>
      </c>
      <c r="W450" s="2" t="n">
        <v>-0.2246224962533191</v>
      </c>
      <c r="X450" s="2" t="n">
        <v>0.2246309695795524</v>
      </c>
      <c r="Y450" s="2" t="n">
        <v>0.0002288953257094942</v>
      </c>
      <c r="AE450" s="2" t="n">
        <v>0.0001398056381339539</v>
      </c>
      <c r="AF450" s="2" t="n">
        <v>0.001888993986153136</v>
      </c>
      <c r="AG450" s="2" t="n">
        <v>-0.224622496267885</v>
      </c>
      <c r="AH450" s="2" t="n">
        <v>0.2246304825118625</v>
      </c>
      <c r="AI450" s="2" t="n">
        <v>0.0001398056381339539</v>
      </c>
      <c r="AO450" s="2" t="n">
        <v>5.938588563330591e-05</v>
      </c>
      <c r="AP450" s="2" t="n">
        <v>0.001746680224799381</v>
      </c>
      <c r="AQ450" s="2" t="n">
        <v>-0.2246224962637701</v>
      </c>
      <c r="AR450" s="2" t="n">
        <v>0.2246292951648527</v>
      </c>
      <c r="AS450" s="2" t="n">
        <v>5.938588563330591e-05</v>
      </c>
      <c r="AY450" s="2" t="n">
        <v>6.042724108418213e-05</v>
      </c>
      <c r="AZ450" s="2" t="n">
        <v>0.0001986935350472921</v>
      </c>
      <c r="BA450" s="2" t="n">
        <v>0.0001154279067661351</v>
      </c>
      <c r="BB450" s="2" t="n">
        <v>4.965929323145969e-05</v>
      </c>
      <c r="BC450" s="2" t="n">
        <v>-4.830429511016327e-22</v>
      </c>
      <c r="BD450" s="2" t="n">
        <v>-1.221904920787104e-20</v>
      </c>
      <c r="BE450" s="2" t="n">
        <v>1.591062565738853e-17</v>
      </c>
      <c r="BF450" s="2" t="n">
        <v>-7.355246245208143e-19</v>
      </c>
      <c r="BG450" s="2" t="n">
        <v>-3.857631499964925e-19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6.997583890691192e-05</v>
      </c>
      <c r="L451" s="2" t="n">
        <v>0.001823701420347878</v>
      </c>
      <c r="M451" s="2" t="n">
        <v>-0.2246224962493542</v>
      </c>
      <c r="N451" s="2" t="n">
        <v>0.224629910307554</v>
      </c>
      <c r="O451" s="2" t="n">
        <v>6.997583890691192e-05</v>
      </c>
      <c r="U451" s="2" t="n">
        <v>-0.0002293937395796055</v>
      </c>
      <c r="V451" s="2" t="n">
        <v>0.001937406835226892</v>
      </c>
      <c r="W451" s="2" t="n">
        <v>-0.2246224962532823</v>
      </c>
      <c r="X451" s="2" t="n">
        <v>0.2246309684566862</v>
      </c>
      <c r="Y451" s="2" t="n">
        <v>0.0002293937395796055</v>
      </c>
      <c r="AE451" s="2" t="n">
        <v>0.0001400455575777374</v>
      </c>
      <c r="AF451" s="2" t="n">
        <v>0.001888736222632768</v>
      </c>
      <c r="AG451" s="2" t="n">
        <v>-0.2246224962678309</v>
      </c>
      <c r="AH451" s="2" t="n">
        <v>0.2246304804937847</v>
      </c>
      <c r="AI451" s="2" t="n">
        <v>0.0001400455575777374</v>
      </c>
      <c r="AO451" s="2" t="n">
        <v>5.938582005939793e-05</v>
      </c>
      <c r="AP451" s="2" t="n">
        <v>0.001746680269566016</v>
      </c>
      <c r="AQ451" s="2" t="n">
        <v>-0.224622496263716</v>
      </c>
      <c r="AR451" s="2" t="n">
        <v>0.2246292951651294</v>
      </c>
      <c r="AS451" s="2" t="n">
        <v>5.938582005939793e-05</v>
      </c>
      <c r="AY451" s="2" t="n">
        <v>6.138210086645511e-05</v>
      </c>
      <c r="AZ451" s="2" t="n">
        <v>0.0002017635555005234</v>
      </c>
      <c r="BA451" s="2" t="n">
        <v>0.0001178896718472953</v>
      </c>
      <c r="BB451" s="2" t="n">
        <v>5.063194591425351e-05</v>
      </c>
      <c r="BC451" s="2" t="n">
        <v>-4.830429511016327e-22</v>
      </c>
      <c r="BD451" s="2" t="n">
        <v>-1.221904920787104e-20</v>
      </c>
      <c r="BE451" s="2" t="n">
        <v>1.591062565738853e-17</v>
      </c>
      <c r="BF451" s="2" t="n">
        <v>-7.355246245208143e-19</v>
      </c>
      <c r="BG451" s="2" t="n">
        <v>-3.857631499964925e-19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5.025874295113614e-06</v>
      </c>
      <c r="L452" s="2" t="n">
        <v>0.0017632344271317</v>
      </c>
      <c r="M452" s="2" t="n">
        <v>-0.2246224962551347</v>
      </c>
      <c r="N452" s="2" t="n">
        <v>0.2246294166951257</v>
      </c>
      <c r="O452" s="2" t="n">
        <v>5.025874295113614e-06</v>
      </c>
      <c r="U452" s="2" t="n">
        <v>-1.647185718180853e-05</v>
      </c>
      <c r="V452" s="2" t="n">
        <v>0.001771395896404786</v>
      </c>
      <c r="W452" s="2" t="n">
        <v>-0.2246224962554164</v>
      </c>
      <c r="X452" s="2" t="n">
        <v>0.2246294814550362</v>
      </c>
      <c r="Y452" s="2" t="n">
        <v>1.647185718180853e-05</v>
      </c>
      <c r="AE452" s="2" t="n">
        <v>1.005742015779112e-05</v>
      </c>
      <c r="AF452" s="2" t="n">
        <v>0.00176790143433433</v>
      </c>
      <c r="AG452" s="2" t="n">
        <v>-0.2246224962601737</v>
      </c>
      <c r="AH452" s="2" t="n">
        <v>0.2246294535513653</v>
      </c>
      <c r="AI452" s="2" t="n">
        <v>1.005742015779112e-05</v>
      </c>
      <c r="AO452" s="2" t="n">
        <v>4.262026746281016e-06</v>
      </c>
      <c r="AP452" s="2" t="n">
        <v>0.001757705832868306</v>
      </c>
      <c r="AQ452" s="2" t="n">
        <v>-0.2246224962598784</v>
      </c>
      <c r="AR452" s="2" t="n">
        <v>0.2246293733552646</v>
      </c>
      <c r="AS452" s="2" t="n">
        <v>4.262026746281016e-06</v>
      </c>
      <c r="AY452" s="2" t="n">
        <v>5.574647820932096e-05</v>
      </c>
      <c r="AZ452" s="2" t="n">
        <v>0.0001832343856686519</v>
      </c>
      <c r="BA452" s="2" t="n">
        <v>0.0001071064466783449</v>
      </c>
      <c r="BB452" s="2" t="n">
        <v>4.599495399745626e-05</v>
      </c>
      <c r="BC452" s="2" t="n">
        <v>-4.830429511016327e-22</v>
      </c>
      <c r="BD452" s="2" t="n">
        <v>-1.221904920787104e-20</v>
      </c>
      <c r="BE452" s="2" t="n">
        <v>1.591062565738853e-17</v>
      </c>
      <c r="BF452" s="2" t="n">
        <v>-7.355246245208143e-19</v>
      </c>
      <c r="BG452" s="2" t="n">
        <v>-3.857631499964925e-19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7.8426094129514e-05</v>
      </c>
      <c r="L453" s="2" t="n">
        <v>0.001831286685458459</v>
      </c>
      <c r="M453" s="2" t="n">
        <v>-0.224622496248536</v>
      </c>
      <c r="N453" s="2" t="n">
        <v>0.224629974808573</v>
      </c>
      <c r="O453" s="2" t="n">
        <v>7.8426094129514e-05</v>
      </c>
      <c r="U453" s="2" t="n">
        <v>-0.0002570050438790565</v>
      </c>
      <c r="V453" s="2" t="n">
        <v>0.001958248953770685</v>
      </c>
      <c r="W453" s="2" t="n">
        <v>-0.2246224962529309</v>
      </c>
      <c r="X453" s="2" t="n">
        <v>0.2246311790768492</v>
      </c>
      <c r="Y453" s="2" t="n">
        <v>0.0002570050438790565</v>
      </c>
      <c r="AE453" s="2" t="n">
        <v>0.0001413425615464561</v>
      </c>
      <c r="AF453" s="2" t="n">
        <v>0.001889419672898325</v>
      </c>
      <c r="AG453" s="2" t="n">
        <v>-0.2246224962677968</v>
      </c>
      <c r="AH453" s="2" t="n">
        <v>0.224630487053731</v>
      </c>
      <c r="AI453" s="2" t="n">
        <v>0.0001413425615464561</v>
      </c>
      <c r="AO453" s="2" t="n">
        <v>5.982560972167429e-05</v>
      </c>
      <c r="AP453" s="2" t="n">
        <v>0.001746592508495992</v>
      </c>
      <c r="AQ453" s="2" t="n">
        <v>-0.2246224962636514</v>
      </c>
      <c r="AR453" s="2" t="n">
        <v>0.2246292945993652</v>
      </c>
      <c r="AS453" s="2" t="n">
        <v>5.982560972167429e-05</v>
      </c>
      <c r="AY453" s="2" t="n">
        <v>5.801443980134027e-05</v>
      </c>
      <c r="AZ453" s="2" t="n">
        <v>0.0001906114514896924</v>
      </c>
      <c r="BA453" s="2" t="n">
        <v>0.000110530058165156</v>
      </c>
      <c r="BB453" s="2" t="n">
        <v>4.737801956987807e-05</v>
      </c>
      <c r="BC453" s="2" t="n">
        <v>-4.830429511016327e-22</v>
      </c>
      <c r="BD453" s="2" t="n">
        <v>-1.221904920787104e-20</v>
      </c>
      <c r="BE453" s="2" t="n">
        <v>1.591062565738853e-17</v>
      </c>
      <c r="BF453" s="2" t="n">
        <v>-7.355246245208143e-19</v>
      </c>
      <c r="BG453" s="2" t="n">
        <v>-3.857631499964925e-19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7.732122148406023e-05</v>
      </c>
      <c r="L454" s="2" t="n">
        <v>0.001829999026084991</v>
      </c>
      <c r="M454" s="2" t="n">
        <v>-0.2246224962486142</v>
      </c>
      <c r="N454" s="2" t="n">
        <v>0.2246299639317192</v>
      </c>
      <c r="O454" s="2" t="n">
        <v>7.732122148406023e-05</v>
      </c>
      <c r="U454" s="2" t="n">
        <v>-0.0002532948093609083</v>
      </c>
      <c r="V454" s="2" t="n">
        <v>0.00195473467061472</v>
      </c>
      <c r="W454" s="2" t="n">
        <v>-0.2246224962529398</v>
      </c>
      <c r="X454" s="2" t="n">
        <v>0.2246311442538521</v>
      </c>
      <c r="Y454" s="2" t="n">
        <v>0.0002532948093609083</v>
      </c>
      <c r="AE454" s="2" t="n">
        <v>0.00014053469587383</v>
      </c>
      <c r="AF454" s="2" t="n">
        <v>0.001888191367174288</v>
      </c>
      <c r="AG454" s="2" t="n">
        <v>-0.2246224962812439</v>
      </c>
      <c r="AH454" s="2" t="n">
        <v>0.2246304762320937</v>
      </c>
      <c r="AI454" s="2" t="n">
        <v>0.00014053469587383</v>
      </c>
      <c r="AO454" s="2" t="n">
        <v>5.93822286532048e-05</v>
      </c>
      <c r="AP454" s="2" t="n">
        <v>0.001746681062482429</v>
      </c>
      <c r="AQ454" s="2" t="n">
        <v>-0.2246224962758798</v>
      </c>
      <c r="AR454" s="2" t="n">
        <v>0.2246292951825089</v>
      </c>
      <c r="AS454" s="2" t="n">
        <v>5.93822286532048e-05</v>
      </c>
      <c r="AY454" s="2" t="n">
        <v>5.994511796961227e-05</v>
      </c>
      <c r="AZ454" s="2" t="n">
        <v>0.000196879787276814</v>
      </c>
      <c r="BA454" s="2" t="n">
        <v>0.0001135305219360234</v>
      </c>
      <c r="BB454" s="2" t="n">
        <v>4.857844047821074e-05</v>
      </c>
      <c r="BC454" s="2" t="n">
        <v>-4.830429511016327e-22</v>
      </c>
      <c r="BD454" s="2" t="n">
        <v>-1.221904920787104e-20</v>
      </c>
      <c r="BE454" s="2" t="n">
        <v>1.591062565738853e-17</v>
      </c>
      <c r="BF454" s="2" t="n">
        <v>-7.355246245208143e-19</v>
      </c>
      <c r="BG454" s="2" t="n">
        <v>-3.857631499964925e-19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7.028477126474747e-05</v>
      </c>
      <c r="L455" s="2" t="n">
        <v>0.001823253267106673</v>
      </c>
      <c r="M455" s="2" t="n">
        <v>-0.2246224962591654</v>
      </c>
      <c r="N455" s="2" t="n">
        <v>0.2246299067758429</v>
      </c>
      <c r="O455" s="2" t="n">
        <v>7.028477126474747e-05</v>
      </c>
      <c r="U455" s="2" t="n">
        <v>-0.000230158129364977</v>
      </c>
      <c r="V455" s="2" t="n">
        <v>0.001936233707967722</v>
      </c>
      <c r="W455" s="2" t="n">
        <v>-0.2246224962618048</v>
      </c>
      <c r="X455" s="2" t="n">
        <v>0.2246309591321305</v>
      </c>
      <c r="Y455" s="2" t="n">
        <v>0.000230158129364977</v>
      </c>
      <c r="AE455" s="2" t="n">
        <v>0.0001407815864145612</v>
      </c>
      <c r="AF455" s="2" t="n">
        <v>0.001887940021872542</v>
      </c>
      <c r="AG455" s="2" t="n">
        <v>-0.2246224962676287</v>
      </c>
      <c r="AH455" s="2" t="n">
        <v>0.2246304742604665</v>
      </c>
      <c r="AI455" s="2" t="n">
        <v>0.0001407815864145612</v>
      </c>
      <c r="AO455" s="2" t="n">
        <v>5.938573276932696e-05</v>
      </c>
      <c r="AP455" s="2" t="n">
        <v>0.001746680389017521</v>
      </c>
      <c r="AQ455" s="2" t="n">
        <v>-0.2246224962635137</v>
      </c>
      <c r="AR455" s="2" t="n">
        <v>0.2246292951658329</v>
      </c>
      <c r="AS455" s="2" t="n">
        <v>5.938573276932696e-05</v>
      </c>
      <c r="AY455" s="2" t="n">
        <v>6.097908329912579e-05</v>
      </c>
      <c r="AZ455" s="2" t="n">
        <v>0.0002002076214856303</v>
      </c>
      <c r="BA455" s="2" t="n">
        <v>0.0001162556283838772</v>
      </c>
      <c r="BB455" s="2" t="n">
        <v>4.965916970732236e-05</v>
      </c>
      <c r="BC455" s="2" t="n">
        <v>-4.830429511016327e-22</v>
      </c>
      <c r="BD455" s="2" t="n">
        <v>-1.221904920787104e-20</v>
      </c>
      <c r="BE455" s="2" t="n">
        <v>1.591062565738853e-17</v>
      </c>
      <c r="BF455" s="2" t="n">
        <v>-7.355246245208143e-19</v>
      </c>
      <c r="BG455" s="2" t="n">
        <v>-3.857631499964925e-19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7.046107957902821e-05</v>
      </c>
      <c r="L456" s="2" t="n">
        <v>0.00182317627644664</v>
      </c>
      <c r="M456" s="2" t="n">
        <v>-0.2246224962491771</v>
      </c>
      <c r="N456" s="2" t="n">
        <v>0.2246299061961927</v>
      </c>
      <c r="O456" s="2" t="n">
        <v>7.046107957902821e-05</v>
      </c>
      <c r="U456" s="2" t="n">
        <v>-0.0002306550524439035</v>
      </c>
      <c r="V456" s="2" t="n">
        <v>0.001936041142193853</v>
      </c>
      <c r="W456" s="2" t="n">
        <v>-0.2246224962531052</v>
      </c>
      <c r="X456" s="2" t="n">
        <v>0.2246309579733696</v>
      </c>
      <c r="Y456" s="2" t="n">
        <v>0.0002306550524439035</v>
      </c>
      <c r="AE456" s="2" t="n">
        <v>0.0001410195625985349</v>
      </c>
      <c r="AF456" s="2" t="n">
        <v>0.001887680463214172</v>
      </c>
      <c r="AG456" s="2" t="n">
        <v>-0.2246224962675755</v>
      </c>
      <c r="AH456" s="2" t="n">
        <v>0.2246304722283359</v>
      </c>
      <c r="AI456" s="2" t="n">
        <v>0.0001410195625985349</v>
      </c>
      <c r="AO456" s="2" t="n">
        <v>5.93856669474587e-05</v>
      </c>
      <c r="AP456" s="2" t="n">
        <v>0.001746680433519043</v>
      </c>
      <c r="AQ456" s="2" t="n">
        <v>-0.2246224962634605</v>
      </c>
      <c r="AR456" s="2" t="n">
        <v>0.2246292951661082</v>
      </c>
      <c r="AS456" s="2" t="n">
        <v>5.93856669474587e-05</v>
      </c>
      <c r="AY456" s="2" t="n">
        <v>6.192728292711603e-05</v>
      </c>
      <c r="AZ456" s="2" t="n">
        <v>0.0002032523645814576</v>
      </c>
      <c r="BA456" s="2" t="n">
        <v>0.000118732021805343</v>
      </c>
      <c r="BB456" s="2" t="n">
        <v>5.0631819431336e-05</v>
      </c>
      <c r="BC456" s="2" t="n">
        <v>-4.830429511016327e-22</v>
      </c>
      <c r="BD456" s="2" t="n">
        <v>-1.221904920787104e-20</v>
      </c>
      <c r="BE456" s="2" t="n">
        <v>1.591062565738853e-17</v>
      </c>
      <c r="BF456" s="2" t="n">
        <v>-7.355246245208143e-19</v>
      </c>
      <c r="BG456" s="2" t="n">
        <v>-3.857631499964925e-19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5.06069607259966e-06</v>
      </c>
      <c r="L457" s="2" t="n">
        <v>0.001763196740778605</v>
      </c>
      <c r="M457" s="2" t="n">
        <v>-0.2246224962635474</v>
      </c>
      <c r="N457" s="2" t="n">
        <v>0.2246294164085032</v>
      </c>
      <c r="O457" s="2" t="n">
        <v>5.06069607259966e-06</v>
      </c>
      <c r="U457" s="2" t="n">
        <v>-1.656237133230098e-05</v>
      </c>
      <c r="V457" s="2" t="n">
        <v>0.001771297857396583</v>
      </c>
      <c r="W457" s="2" t="n">
        <v>-0.2246224962651153</v>
      </c>
      <c r="X457" s="2" t="n">
        <v>0.2246294806982901</v>
      </c>
      <c r="Y457" s="2" t="n">
        <v>1.656237133230098e-05</v>
      </c>
      <c r="AE457" s="2" t="n">
        <v>1.012731438189994e-05</v>
      </c>
      <c r="AF457" s="2" t="n">
        <v>0.001767825639303753</v>
      </c>
      <c r="AG457" s="2" t="n">
        <v>-0.2246224962599614</v>
      </c>
      <c r="AH457" s="2" t="n">
        <v>0.2246294529577763</v>
      </c>
      <c r="AI457" s="2" t="n">
        <v>1.012731438189994e-05</v>
      </c>
      <c r="AO457" s="2" t="n">
        <v>4.262025668274902e-06</v>
      </c>
      <c r="AP457" s="2" t="n">
        <v>0.001757705860297338</v>
      </c>
      <c r="AQ457" s="2" t="n">
        <v>-0.224622496259666</v>
      </c>
      <c r="AR457" s="2" t="n">
        <v>0.2246293733552668</v>
      </c>
      <c r="AS457" s="2" t="n">
        <v>4.262025668274902e-06</v>
      </c>
      <c r="AY457" s="2" t="n">
        <v>5.624062424166439e-05</v>
      </c>
      <c r="AZ457" s="2" t="n">
        <v>0.0001845833652565419</v>
      </c>
      <c r="BA457" s="2" t="n">
        <v>0.0001078715510629987</v>
      </c>
      <c r="BB457" s="2" t="n">
        <v>4.599484005502989e-05</v>
      </c>
      <c r="BC457" s="2" t="n">
        <v>-4.830429511016327e-22</v>
      </c>
      <c r="BD457" s="2" t="n">
        <v>-1.221904920787104e-20</v>
      </c>
      <c r="BE457" s="2" t="n">
        <v>1.591062565738853e-17</v>
      </c>
      <c r="BF457" s="2" t="n">
        <v>-7.355246245208143e-19</v>
      </c>
      <c r="BG457" s="2" t="n">
        <v>-3.857631499964925e-19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7.896782958409335e-05</v>
      </c>
      <c r="L458" s="2" t="n">
        <v>0.001830698130026436</v>
      </c>
      <c r="M458" s="2" t="n">
        <v>-0.2246224962483629</v>
      </c>
      <c r="N458" s="2" t="n">
        <v>0.2246299702007886</v>
      </c>
      <c r="O458" s="2" t="n">
        <v>7.896782958409335e-05</v>
      </c>
      <c r="U458" s="2" t="n">
        <v>-0.0002584131657969268</v>
      </c>
      <c r="V458" s="2" t="n">
        <v>0.001956718322109629</v>
      </c>
      <c r="W458" s="2" t="n">
        <v>-0.2246224962527577</v>
      </c>
      <c r="X458" s="2" t="n">
        <v>0.2246311673539014</v>
      </c>
      <c r="Y458" s="2" t="n">
        <v>0.0002584131657969268</v>
      </c>
      <c r="AE458" s="2" t="n">
        <v>0.000142321664325671</v>
      </c>
      <c r="AF458" s="2" t="n">
        <v>0.001888354150249935</v>
      </c>
      <c r="AG458" s="2" t="n">
        <v>-0.2246224962675395</v>
      </c>
      <c r="AH458" s="2" t="n">
        <v>0.2246304787118474</v>
      </c>
      <c r="AI458" s="2" t="n">
        <v>0.000142321664325671</v>
      </c>
      <c r="AO458" s="2" t="n">
        <v>5.982545406467293e-05</v>
      </c>
      <c r="AP458" s="2" t="n">
        <v>0.001746592674170465</v>
      </c>
      <c r="AQ458" s="2" t="n">
        <v>-0.224622496263394</v>
      </c>
      <c r="AR458" s="2" t="n">
        <v>0.2246292946003546</v>
      </c>
      <c r="AS458" s="2" t="n">
        <v>5.982545406467293e-05</v>
      </c>
      <c r="AY458" s="2" t="n">
        <v>5.851334477590729e-05</v>
      </c>
      <c r="AZ458" s="2" t="n">
        <v>0.0001919663453105804</v>
      </c>
      <c r="BA458" s="2" t="n">
        <v>0.0001113165623892659</v>
      </c>
      <c r="BB458" s="2" t="n">
        <v>4.73779014559942e-05</v>
      </c>
      <c r="BC458" s="2" t="n">
        <v>-4.830429511016327e-22</v>
      </c>
      <c r="BD458" s="2" t="n">
        <v>-1.221904920787104e-20</v>
      </c>
      <c r="BE458" s="2" t="n">
        <v>1.591062565738853e-17</v>
      </c>
      <c r="BF458" s="2" t="n">
        <v>-7.355246245208143e-19</v>
      </c>
      <c r="BG458" s="2" t="n">
        <v>-3.857631499964925e-19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7.785335724039905e-05</v>
      </c>
      <c r="L459" s="2" t="n">
        <v>0.001829418769992682</v>
      </c>
      <c r="M459" s="2" t="n">
        <v>-0.2246224962484395</v>
      </c>
      <c r="N459" s="2" t="n">
        <v>0.2246299593889058</v>
      </c>
      <c r="O459" s="2" t="n">
        <v>7.785335724039905e-05</v>
      </c>
      <c r="U459" s="2" t="n">
        <v>-0.0002546779833708451</v>
      </c>
      <c r="V459" s="2" t="n">
        <v>0.001953225628659109</v>
      </c>
      <c r="W459" s="2" t="n">
        <v>-0.2246224962527649</v>
      </c>
      <c r="X459" s="2" t="n">
        <v>0.2246311326910298</v>
      </c>
      <c r="Y459" s="2" t="n">
        <v>0.0002546779833708451</v>
      </c>
      <c r="AE459" s="2" t="n">
        <v>0.0001415045990102739</v>
      </c>
      <c r="AF459" s="2" t="n">
        <v>0.001887131941911909</v>
      </c>
      <c r="AG459" s="2" t="n">
        <v>-0.2246224962674251</v>
      </c>
      <c r="AH459" s="2" t="n">
        <v>0.2246304679243827</v>
      </c>
      <c r="AI459" s="2" t="n">
        <v>0.0001415045990102739</v>
      </c>
      <c r="AO459" s="2" t="n">
        <v>5.938208040614153e-05</v>
      </c>
      <c r="AP459" s="2" t="n">
        <v>0.001746681219395083</v>
      </c>
      <c r="AQ459" s="2" t="n">
        <v>-0.2246224962633104</v>
      </c>
      <c r="AR459" s="2" t="n">
        <v>0.2246292951711209</v>
      </c>
      <c r="AS459" s="2" t="n">
        <v>5.938208040614153e-05</v>
      </c>
      <c r="AY459" s="2" t="n">
        <v>6.044734602235646e-05</v>
      </c>
      <c r="AZ459" s="2" t="n">
        <v>0.0001982375091166069</v>
      </c>
      <c r="BA459" s="2" t="n">
        <v>0.0001143353660513667</v>
      </c>
      <c r="BB459" s="2" t="n">
        <v>4.857831935100893e-05</v>
      </c>
      <c r="BC459" s="2" t="n">
        <v>-4.830429511016327e-22</v>
      </c>
      <c r="BD459" s="2" t="n">
        <v>-1.221904920787104e-20</v>
      </c>
      <c r="BE459" s="2" t="n">
        <v>1.591062565738853e-17</v>
      </c>
      <c r="BF459" s="2" t="n">
        <v>-7.355246245208143e-19</v>
      </c>
      <c r="BG459" s="2" t="n">
        <v>-3.857631499964925e-19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7.076665679279168e-05</v>
      </c>
      <c r="L460" s="2" t="n">
        <v>0.00182272581867723</v>
      </c>
      <c r="M460" s="2" t="n">
        <v>-0.2246224962490402</v>
      </c>
      <c r="N460" s="2" t="n">
        <v>0.224629902636492</v>
      </c>
      <c r="O460" s="2" t="n">
        <v>7.076665679279168e-05</v>
      </c>
      <c r="U460" s="2" t="n">
        <v>-0.0002314106980705812</v>
      </c>
      <c r="V460" s="2" t="n">
        <v>0.001934862035761548</v>
      </c>
      <c r="W460" s="2" t="n">
        <v>-0.2246224962529649</v>
      </c>
      <c r="X460" s="2" t="n">
        <v>0.2246309485910654</v>
      </c>
      <c r="Y460" s="2" t="n">
        <v>0.0002314106980705812</v>
      </c>
      <c r="AE460" s="2" t="n">
        <v>0.0001417495889969149</v>
      </c>
      <c r="AF460" s="2" t="n">
        <v>0.00188687875538859</v>
      </c>
      <c r="AG460" s="2" t="n">
        <v>-0.2246224962673737</v>
      </c>
      <c r="AH460" s="2" t="n">
        <v>0.2246304659519048</v>
      </c>
      <c r="AI460" s="2" t="n">
        <v>0.0001417495889969149</v>
      </c>
      <c r="AO460" s="2" t="n">
        <v>5.938557888379372e-05</v>
      </c>
      <c r="AP460" s="2" t="n">
        <v>0.001746680552091722</v>
      </c>
      <c r="AQ460" s="2" t="n">
        <v>-0.2246224962632589</v>
      </c>
      <c r="AR460" s="2" t="n">
        <v>0.2246292951668054</v>
      </c>
      <c r="AS460" s="2" t="n">
        <v>5.938557888379372e-05</v>
      </c>
      <c r="AY460" s="2" t="n">
        <v>6.147927709939998e-05</v>
      </c>
      <c r="AZ460" s="2" t="n">
        <v>0.0002015548280120043</v>
      </c>
      <c r="BA460" s="2" t="n">
        <v>0.0001170767883459216</v>
      </c>
      <c r="BB460" s="2" t="n">
        <v>4.965904530428741e-05</v>
      </c>
      <c r="BC460" s="2" t="n">
        <v>-4.830429511016327e-22</v>
      </c>
      <c r="BD460" s="2" t="n">
        <v>-1.221904920787104e-20</v>
      </c>
      <c r="BE460" s="2" t="n">
        <v>1.591062565738853e-17</v>
      </c>
      <c r="BF460" s="2" t="n">
        <v>-7.355246245208143e-19</v>
      </c>
      <c r="BG460" s="2" t="n">
        <v>-3.857631499964925e-19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7.094237883354248e-05</v>
      </c>
      <c r="L461" s="2" t="n">
        <v>0.001822647518057875</v>
      </c>
      <c r="M461" s="2" t="n">
        <v>-0.2246224962490011</v>
      </c>
      <c r="N461" s="2" t="n">
        <v>0.2246299020565355</v>
      </c>
      <c r="O461" s="2" t="n">
        <v>7.094237883354248e-05</v>
      </c>
      <c r="U461" s="2" t="n">
        <v>-0.0002319061157090412</v>
      </c>
      <c r="V461" s="2" t="n">
        <v>0.001934666053818695</v>
      </c>
      <c r="W461" s="2" t="n">
        <v>-0.2246224962529288</v>
      </c>
      <c r="X461" s="2" t="n">
        <v>0.2246309474139378</v>
      </c>
      <c r="Y461" s="2" t="n">
        <v>0.0002319061157090412</v>
      </c>
      <c r="AE461" s="2" t="n">
        <v>0.0001419856084838843</v>
      </c>
      <c r="AF461" s="2" t="n">
        <v>0.001886617416231761</v>
      </c>
      <c r="AG461" s="2" t="n">
        <v>-0.2246224962673191</v>
      </c>
      <c r="AH461" s="2" t="n">
        <v>0.2246304639058337</v>
      </c>
      <c r="AI461" s="2" t="n">
        <v>0.0001419856084838843</v>
      </c>
      <c r="AO461" s="2" t="n">
        <v>5.938551285888909e-05</v>
      </c>
      <c r="AP461" s="2" t="n">
        <v>0.001746680596289515</v>
      </c>
      <c r="AQ461" s="2" t="n">
        <v>-0.2246224962632046</v>
      </c>
      <c r="AR461" s="2" t="n">
        <v>0.2246292951670773</v>
      </c>
      <c r="AS461" s="2" t="n">
        <v>5.938551285888909e-05</v>
      </c>
      <c r="AY461" s="2" t="n">
        <v>6.242558727281424e-05</v>
      </c>
      <c r="AZ461" s="2" t="n">
        <v>0.000204589956781708</v>
      </c>
      <c r="BA461" s="2" t="n">
        <v>0.0001195676703597178</v>
      </c>
      <c r="BB461" s="2" t="n">
        <v>5.063169205974758e-05</v>
      </c>
      <c r="BC461" s="2" t="n">
        <v>-4.830429511016327e-22</v>
      </c>
      <c r="BD461" s="2" t="n">
        <v>-1.221904920787104e-20</v>
      </c>
      <c r="BE461" s="2" t="n">
        <v>1.591062565738853e-17</v>
      </c>
      <c r="BF461" s="2" t="n">
        <v>-7.355246245208143e-19</v>
      </c>
      <c r="BG461" s="2" t="n">
        <v>-3.857631499964925e-19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5.095223679150685e-06</v>
      </c>
      <c r="L462" s="2" t="n">
        <v>0.00176315878222742</v>
      </c>
      <c r="M462" s="2" t="n">
        <v>-0.2246224962547171</v>
      </c>
      <c r="N462" s="2" t="n">
        <v>0.2246294161025065</v>
      </c>
      <c r="O462" s="2" t="n">
        <v>5.095223679150685e-06</v>
      </c>
      <c r="U462" s="2" t="n">
        <v>-1.665216053655981e-05</v>
      </c>
      <c r="V462" s="2" t="n">
        <v>0.001771199131243917</v>
      </c>
      <c r="W462" s="2" t="n">
        <v>-0.2246224962549988</v>
      </c>
      <c r="X462" s="2" t="n">
        <v>0.2246294799163367</v>
      </c>
      <c r="Y462" s="2" t="n">
        <v>1.665216053655981e-05</v>
      </c>
      <c r="AE462" s="2" t="n">
        <v>1.019663704280885e-05</v>
      </c>
      <c r="AF462" s="2" t="n">
        <v>0.001767749321316308</v>
      </c>
      <c r="AG462" s="2" t="n">
        <v>-0.2246224962597489</v>
      </c>
      <c r="AH462" s="2" t="n">
        <v>0.2246294523600931</v>
      </c>
      <c r="AI462" s="2" t="n">
        <v>1.019663704280885e-05</v>
      </c>
      <c r="AO462" s="2" t="n">
        <v>4.262024603515027e-06</v>
      </c>
      <c r="AP462" s="2" t="n">
        <v>0.001757705887715922</v>
      </c>
      <c r="AQ462" s="2" t="n">
        <v>-0.2246224962594535</v>
      </c>
      <c r="AR462" s="2" t="n">
        <v>0.2246293733552689</v>
      </c>
      <c r="AS462" s="2" t="n">
        <v>4.262024603515027e-06</v>
      </c>
      <c r="AY462" s="2" t="n">
        <v>5.669255091344789e-05</v>
      </c>
      <c r="AZ462" s="2" t="n">
        <v>0.0001857961771571932</v>
      </c>
      <c r="BA462" s="2" t="n">
        <v>0.0001086305670280269</v>
      </c>
      <c r="BB462" s="2" t="n">
        <v>4.599472531412433e-05</v>
      </c>
      <c r="BC462" s="2" t="n">
        <v>-4.830429511016327e-22</v>
      </c>
      <c r="BD462" s="2" t="n">
        <v>-1.221904920787104e-20</v>
      </c>
      <c r="BE462" s="2" t="n">
        <v>1.591062565738853e-17</v>
      </c>
      <c r="BF462" s="2" t="n">
        <v>-7.355246245208143e-19</v>
      </c>
      <c r="BG462" s="2" t="n">
        <v>-3.857631499964925e-19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7.95051478074259e-05</v>
      </c>
      <c r="L463" s="2" t="n">
        <v>0.001830105539390717</v>
      </c>
      <c r="M463" s="2" t="n">
        <v>-0.2246224962481907</v>
      </c>
      <c r="N463" s="2" t="n">
        <v>0.2246299655614145</v>
      </c>
      <c r="O463" s="2" t="n">
        <v>7.95051478074259e-05</v>
      </c>
      <c r="U463" s="2" t="n">
        <v>-0.0002598098004042318</v>
      </c>
      <c r="V463" s="2" t="n">
        <v>0.001955177201739119</v>
      </c>
      <c r="W463" s="2" t="n">
        <v>-0.2246224962525848</v>
      </c>
      <c r="X463" s="2" t="n">
        <v>0.2246311555456301</v>
      </c>
      <c r="Y463" s="2" t="n">
        <v>0.0002598098004042318</v>
      </c>
      <c r="AE463" s="2" t="n">
        <v>0.000143292734486747</v>
      </c>
      <c r="AF463" s="2" t="n">
        <v>0.001887281302051326</v>
      </c>
      <c r="AG463" s="2" t="n">
        <v>-0.2246224962672843</v>
      </c>
      <c r="AH463" s="2" t="n">
        <v>0.2246304703126158</v>
      </c>
      <c r="AI463" s="2" t="n">
        <v>0.000143292734486747</v>
      </c>
      <c r="AO463" s="2" t="n">
        <v>5.982529742239695e-05</v>
      </c>
      <c r="AP463" s="2" t="n">
        <v>0.001746592838700727</v>
      </c>
      <c r="AQ463" s="2" t="n">
        <v>-0.2246224962631395</v>
      </c>
      <c r="AR463" s="2" t="n">
        <v>0.2246292946013376</v>
      </c>
      <c r="AS463" s="2" t="n">
        <v>5.982529742239695e-05</v>
      </c>
      <c r="AY463" s="2" t="n">
        <v>5.89738106028457e-05</v>
      </c>
      <c r="AZ463" s="2" t="n">
        <v>0.0001931975394818971</v>
      </c>
      <c r="BA463" s="2" t="n">
        <v>0.000112096783773899</v>
      </c>
      <c r="BB463" s="2" t="n">
        <v>4.737778252495159e-05</v>
      </c>
      <c r="BC463" s="2" t="n">
        <v>-4.830429511016327e-22</v>
      </c>
      <c r="BD463" s="2" t="n">
        <v>-1.221904920787104e-20</v>
      </c>
      <c r="BE463" s="2" t="n">
        <v>1.591062565738853e-17</v>
      </c>
      <c r="BF463" s="2" t="n">
        <v>-7.355246245208143e-19</v>
      </c>
      <c r="BG463" s="2" t="n">
        <v>-3.857631499964925e-19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7.111827416023856e-05</v>
      </c>
      <c r="L464" s="2" t="n">
        <v>0.001822315767299903</v>
      </c>
      <c r="M464" s="2" t="n">
        <v>-0.2246224962488979</v>
      </c>
      <c r="N464" s="2" t="n">
        <v>0.2246298994204708</v>
      </c>
      <c r="O464" s="2" t="n">
        <v>7.111827416023856e-05</v>
      </c>
      <c r="U464" s="2" t="n">
        <v>-0.0002323179858214489</v>
      </c>
      <c r="V464" s="2" t="n">
        <v>0.001933794334981184</v>
      </c>
      <c r="W464" s="2" t="n">
        <v>-0.2246224962528215</v>
      </c>
      <c r="X464" s="2" t="n">
        <v>0.2246309403333062</v>
      </c>
      <c r="Y464" s="2" t="n">
        <v>0.0002323179858214489</v>
      </c>
      <c r="AE464" s="2" t="n">
        <v>0.0001424665049149484</v>
      </c>
      <c r="AF464" s="2" t="n">
        <v>0.001886065272974454</v>
      </c>
      <c r="AG464" s="2" t="n">
        <v>-0.2246224962807321</v>
      </c>
      <c r="AH464" s="2" t="n">
        <v>0.2246304595870882</v>
      </c>
      <c r="AI464" s="2" t="n">
        <v>0.0001424665049149484</v>
      </c>
      <c r="AO464" s="2" t="n">
        <v>5.938192043612149e-05</v>
      </c>
      <c r="AP464" s="2" t="n">
        <v>0.001746681388034216</v>
      </c>
      <c r="AQ464" s="2" t="n">
        <v>-0.2246224962753806</v>
      </c>
      <c r="AR464" s="2" t="n">
        <v>0.2246292951844597</v>
      </c>
      <c r="AS464" s="2" t="n">
        <v>5.938192043612149e-05</v>
      </c>
      <c r="AY464" s="2" t="n">
        <v>6.018825695858498e-05</v>
      </c>
      <c r="AZ464" s="2" t="n">
        <v>0.0001971095841158523</v>
      </c>
      <c r="BA464" s="2" t="n">
        <v>0.0001151337558880039</v>
      </c>
      <c r="BB464" s="2" t="n">
        <v>4.857819631606859e-05</v>
      </c>
      <c r="BC464" s="2" t="n">
        <v>-4.830429511016327e-22</v>
      </c>
      <c r="BD464" s="2" t="n">
        <v>-1.221904920787104e-20</v>
      </c>
      <c r="BE464" s="2" t="n">
        <v>1.591062565738853e-17</v>
      </c>
      <c r="BF464" s="2" t="n">
        <v>-7.355246245208143e-19</v>
      </c>
      <c r="BG464" s="2" t="n">
        <v>-3.857631499964925e-19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7.130363823965165e-05</v>
      </c>
      <c r="L465" s="2" t="n">
        <v>0.001822245524465746</v>
      </c>
      <c r="M465" s="2" t="n">
        <v>-0.2246224962488588</v>
      </c>
      <c r="N465" s="2" t="n">
        <v>0.224629898909359</v>
      </c>
      <c r="O465" s="2" t="n">
        <v>7.130363823965165e-05</v>
      </c>
      <c r="U465" s="2" t="n">
        <v>-0.0002328452042209514</v>
      </c>
      <c r="V465" s="2" t="n">
        <v>0.001933620641381685</v>
      </c>
      <c r="W465" s="2" t="n">
        <v>-0.2246224962527858</v>
      </c>
      <c r="X465" s="2" t="n">
        <v>0.2246309393839296</v>
      </c>
      <c r="Y465" s="2" t="n">
        <v>0.0002328452042209514</v>
      </c>
      <c r="AE465" s="2" t="n">
        <v>0.0001427095912395955</v>
      </c>
      <c r="AF465" s="2" t="n">
        <v>0.001885810246649647</v>
      </c>
      <c r="AG465" s="2" t="n">
        <v>-0.2246224962671166</v>
      </c>
      <c r="AH465" s="2" t="n">
        <v>0.224630457586643</v>
      </c>
      <c r="AI465" s="2" t="n">
        <v>0.0001427095912395955</v>
      </c>
      <c r="AO465" s="2" t="n">
        <v>5.938542406340067e-05</v>
      </c>
      <c r="AP465" s="2" t="n">
        <v>0.001746680714037855</v>
      </c>
      <c r="AQ465" s="2" t="n">
        <v>-0.2246224962630028</v>
      </c>
      <c r="AR465" s="2" t="n">
        <v>0.2246292951677677</v>
      </c>
      <c r="AS465" s="2" t="n">
        <v>5.938542406340067e-05</v>
      </c>
      <c r="AY465" s="2" t="n">
        <v>6.129979508669165e-05</v>
      </c>
      <c r="AZ465" s="2" t="n">
        <v>0.0002006831461263622</v>
      </c>
      <c r="BA465" s="2" t="n">
        <v>0.0001178913394231631</v>
      </c>
      <c r="BB465" s="2" t="n">
        <v>4.965891909080179e-05</v>
      </c>
      <c r="BC465" s="2" t="n">
        <v>-4.830429511016327e-22</v>
      </c>
      <c r="BD465" s="2" t="n">
        <v>-1.221904920787104e-20</v>
      </c>
      <c r="BE465" s="2" t="n">
        <v>1.591062565738853e-17</v>
      </c>
      <c r="BF465" s="2" t="n">
        <v>-7.355246245208143e-19</v>
      </c>
      <c r="BG465" s="2" t="n">
        <v>-3.857631499964925e-19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7.142026471872847e-05</v>
      </c>
      <c r="L466" s="2" t="n">
        <v>0.001822113617099138</v>
      </c>
      <c r="M466" s="2" t="n">
        <v>-0.224622496248825</v>
      </c>
      <c r="N466" s="2" t="n">
        <v>0.2246298978763541</v>
      </c>
      <c r="O466" s="2" t="n">
        <v>7.142026471872847e-05</v>
      </c>
      <c r="U466" s="2" t="n">
        <v>-0.0002331479932463708</v>
      </c>
      <c r="V466" s="2" t="n">
        <v>0.001933277535171402</v>
      </c>
      <c r="W466" s="2" t="n">
        <v>-0.2246224962527518</v>
      </c>
      <c r="X466" s="2" t="n">
        <v>0.2246309367447686</v>
      </c>
      <c r="Y466" s="2" t="n">
        <v>0.0002331479932463708</v>
      </c>
      <c r="AE466" s="2" t="n">
        <v>0.0001429436406685761</v>
      </c>
      <c r="AF466" s="2" t="n">
        <v>0.001885547141725737</v>
      </c>
      <c r="AG466" s="2" t="n">
        <v>-0.2246224962670629</v>
      </c>
      <c r="AH466" s="2" t="n">
        <v>0.224630455526749</v>
      </c>
      <c r="AI466" s="2" t="n">
        <v>0.0001429436406685761</v>
      </c>
      <c r="AO466" s="2" t="n">
        <v>5.938535772856788e-05</v>
      </c>
      <c r="AP466" s="2" t="n">
        <v>0.001746680757982491</v>
      </c>
      <c r="AQ466" s="2" t="n">
        <v>-0.2246224962629491</v>
      </c>
      <c r="AR466" s="2" t="n">
        <v>0.2246292951680381</v>
      </c>
      <c r="AS466" s="2" t="n">
        <v>5.938535772856788e-05</v>
      </c>
      <c r="AY466" s="2" t="n">
        <v>6.231184204989533e-05</v>
      </c>
      <c r="AZ466" s="2" t="n">
        <v>0.000203929630838363</v>
      </c>
      <c r="BA466" s="2" t="n">
        <v>0.0001203965695477044</v>
      </c>
      <c r="BB466" s="2" t="n">
        <v>5.06315629545784e-05</v>
      </c>
      <c r="BC466" s="2" t="n">
        <v>-4.830429511016327e-22</v>
      </c>
      <c r="BD466" s="2" t="n">
        <v>-1.221904920787104e-20</v>
      </c>
      <c r="BE466" s="2" t="n">
        <v>1.591062565738853e-17</v>
      </c>
      <c r="BF466" s="2" t="n">
        <v>-7.355246245208143e-19</v>
      </c>
      <c r="BG466" s="2" t="n">
        <v>-3.857631499964925e-19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5.129511579517162e-06</v>
      </c>
      <c r="L467" s="2" t="n">
        <v>0.001763120461076148</v>
      </c>
      <c r="M467" s="2" t="n">
        <v>-0.2246224962545113</v>
      </c>
      <c r="N467" s="2" t="n">
        <v>0.2246294158022945</v>
      </c>
      <c r="O467" s="2" t="n">
        <v>5.129511579517162e-06</v>
      </c>
      <c r="U467" s="2" t="n">
        <v>-1.674128444373e-05</v>
      </c>
      <c r="V467" s="2" t="n">
        <v>0.001771099447604521</v>
      </c>
      <c r="W467" s="2" t="n">
        <v>-0.224622496254793</v>
      </c>
      <c r="X467" s="2" t="n">
        <v>0.2246294791367741</v>
      </c>
      <c r="Y467" s="2" t="n">
        <v>1.674128444373e-05</v>
      </c>
      <c r="AE467" s="2" t="n">
        <v>1.026538418904797e-05</v>
      </c>
      <c r="AF467" s="2" t="n">
        <v>0.001767672484704852</v>
      </c>
      <c r="AG467" s="2" t="n">
        <v>-0.2246224962595358</v>
      </c>
      <c r="AH467" s="2" t="n">
        <v>0.2246294517583491</v>
      </c>
      <c r="AI467" s="2" t="n">
        <v>1.026538418904797e-05</v>
      </c>
      <c r="AO467" s="2" t="n">
        <v>4.262023531400476e-06</v>
      </c>
      <c r="AP467" s="2" t="n">
        <v>0.001757705915137975</v>
      </c>
      <c r="AQ467" s="2" t="n">
        <v>-0.2246224962592405</v>
      </c>
      <c r="AR467" s="2" t="n">
        <v>0.2246293733552704</v>
      </c>
      <c r="AS467" s="2" t="n">
        <v>4.262023531400476e-06</v>
      </c>
      <c r="AY467" s="2" t="n">
        <v>5.659360900285751e-05</v>
      </c>
      <c r="AZ467" s="2" t="n">
        <v>0.0001852107961988997</v>
      </c>
      <c r="BA467" s="2" t="n">
        <v>0.0001093834510118387</v>
      </c>
      <c r="BB467" s="2" t="n">
        <v>4.599460901226061e-05</v>
      </c>
      <c r="BC467" s="2" t="n">
        <v>-4.830429511016327e-22</v>
      </c>
      <c r="BD467" s="2" t="n">
        <v>-1.221904920787104e-20</v>
      </c>
      <c r="BE467" s="2" t="n">
        <v>1.591062565738853e-17</v>
      </c>
      <c r="BF467" s="2" t="n">
        <v>-7.355246245208143e-19</v>
      </c>
      <c r="BG467" s="2" t="n">
        <v>-3.857631499964925e-19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7.207598569533004e-05</v>
      </c>
      <c r="L468" s="2" t="n">
        <v>0.001822441263993197</v>
      </c>
      <c r="M468" s="2" t="n">
        <v>-0.2246224962487045</v>
      </c>
      <c r="N468" s="2" t="n">
        <v>0.2246299007436625</v>
      </c>
      <c r="O468" s="2" t="n">
        <v>7.207598569533004e-05</v>
      </c>
      <c r="U468" s="2" t="n">
        <v>-0.000235204412410286</v>
      </c>
      <c r="V468" s="2" t="n">
        <v>0.001934199208124719</v>
      </c>
      <c r="W468" s="2" t="n">
        <v>-0.2246224962526603</v>
      </c>
      <c r="X468" s="2" t="n">
        <v>0.2246309468227135</v>
      </c>
      <c r="Y468" s="2" t="n">
        <v>0.000235204412410286</v>
      </c>
      <c r="AE468" s="2" t="n">
        <v>0.0001442557171948498</v>
      </c>
      <c r="AF468" s="2" t="n">
        <v>0.001886201188837963</v>
      </c>
      <c r="AG468" s="2" t="n">
        <v>-0.2246224962670268</v>
      </c>
      <c r="AH468" s="2" t="n">
        <v>0.224630461856506</v>
      </c>
      <c r="AI468" s="2" t="n">
        <v>0.0001442557171948498</v>
      </c>
      <c r="AO468" s="2" t="n">
        <v>5.982513977129612e-05</v>
      </c>
      <c r="AP468" s="2" t="n">
        <v>0.001746593002071272</v>
      </c>
      <c r="AQ468" s="2" t="n">
        <v>-0.2246224962628831</v>
      </c>
      <c r="AR468" s="2" t="n">
        <v>0.2246292946023095</v>
      </c>
      <c r="AS468" s="2" t="n">
        <v>5.982513977129612e-05</v>
      </c>
      <c r="AY468" s="2" t="n">
        <v>5.814184667210476e-05</v>
      </c>
      <c r="AZ468" s="2" t="n">
        <v>0.0001902101578200384</v>
      </c>
      <c r="BA468" s="2" t="n">
        <v>0.0001128706776301398</v>
      </c>
      <c r="BB468" s="2" t="n">
        <v>4.737766208816416e-05</v>
      </c>
      <c r="BC468" s="2" t="n">
        <v>-4.830429511016327e-22</v>
      </c>
      <c r="BD468" s="2" t="n">
        <v>-1.221904920787104e-20</v>
      </c>
      <c r="BE468" s="2" t="n">
        <v>1.591062565738853e-17</v>
      </c>
      <c r="BF468" s="2" t="n">
        <v>-7.355246245208143e-19</v>
      </c>
      <c r="BG468" s="2" t="n">
        <v>-3.857631499964925e-19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7.165887331796681e-05</v>
      </c>
      <c r="L469" s="2" t="n">
        <v>0.001821835953229322</v>
      </c>
      <c r="M469" s="2" t="n">
        <v>-0.2246224962487142</v>
      </c>
      <c r="N469" s="2" t="n">
        <v>0.224629895700101</v>
      </c>
      <c r="O469" s="2" t="n">
        <v>7.165887331796681e-05</v>
      </c>
      <c r="U469" s="2" t="n">
        <v>-0.0002337654107225543</v>
      </c>
      <c r="V469" s="2" t="n">
        <v>0.001932554888448088</v>
      </c>
      <c r="W469" s="2" t="n">
        <v>-0.2246224962526404</v>
      </c>
      <c r="X469" s="2" t="n">
        <v>0.2246309311680641</v>
      </c>
      <c r="Y469" s="2" t="n">
        <v>0.0002337654107225543</v>
      </c>
      <c r="AE469" s="2" t="n">
        <v>0.000143420380747693</v>
      </c>
      <c r="AF469" s="2" t="n">
        <v>0.001884991394780104</v>
      </c>
      <c r="AG469" s="2" t="n">
        <v>-0.2246224962669119</v>
      </c>
      <c r="AH469" s="2" t="n">
        <v>0.2246304511662273</v>
      </c>
      <c r="AI469" s="2" t="n">
        <v>0.000143420380747693</v>
      </c>
      <c r="AO469" s="2" t="n">
        <v>5.938177023244974e-05</v>
      </c>
      <c r="AP469" s="2" t="n">
        <v>0.001746681542681014</v>
      </c>
      <c r="AQ469" s="2" t="n">
        <v>-0.2246224962627991</v>
      </c>
      <c r="AR469" s="2" t="n">
        <v>0.2246292951730414</v>
      </c>
      <c r="AS469" s="2" t="n">
        <v>5.938177023244974e-05</v>
      </c>
      <c r="AY469" s="2" t="n">
        <v>5.949354933669096e-05</v>
      </c>
      <c r="AZ469" s="2" t="n">
        <v>0.00019456568311029</v>
      </c>
      <c r="BA469" s="2" t="n">
        <v>0.0001159256479418952</v>
      </c>
      <c r="BB469" s="2" t="n">
        <v>4.857807290259272e-05</v>
      </c>
      <c r="BC469" s="2" t="n">
        <v>-4.830429511016327e-22</v>
      </c>
      <c r="BD469" s="2" t="n">
        <v>-1.221904920787104e-20</v>
      </c>
      <c r="BE469" s="2" t="n">
        <v>1.591062565738853e-17</v>
      </c>
      <c r="BF469" s="2" t="n">
        <v>-7.355246245208143e-19</v>
      </c>
      <c r="BG469" s="2" t="n">
        <v>-3.857631499964925e-19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7.177956026372592e-05</v>
      </c>
      <c r="L470" s="2" t="n">
        <v>0.001821707637437124</v>
      </c>
      <c r="M470" s="2" t="n">
        <v>-0.2246224962486826</v>
      </c>
      <c r="N470" s="2" t="n">
        <v>0.2246298946979475</v>
      </c>
      <c r="O470" s="2" t="n">
        <v>7.177956026372592e-05</v>
      </c>
      <c r="U470" s="2" t="n">
        <v>-0.0002340819454346833</v>
      </c>
      <c r="V470" s="2" t="n">
        <v>0.001932221754481077</v>
      </c>
      <c r="W470" s="2" t="n">
        <v>-0.2246224962526086</v>
      </c>
      <c r="X470" s="2" t="n">
        <v>0.2246309286318756</v>
      </c>
      <c r="Y470" s="2" t="n">
        <v>0.0002340819454346833</v>
      </c>
      <c r="AE470" s="2" t="n">
        <v>0.0001436615389451828</v>
      </c>
      <c r="AF470" s="2" t="n">
        <v>0.001884734555902336</v>
      </c>
      <c r="AG470" s="2" t="n">
        <v>-0.2246224962668616</v>
      </c>
      <c r="AH470" s="2" t="n">
        <v>0.2246304491651571</v>
      </c>
      <c r="AI470" s="2" t="n">
        <v>0.0001436615389451828</v>
      </c>
      <c r="AO470" s="2" t="n">
        <v>5.93852682077166e-05</v>
      </c>
      <c r="AP470" s="2" t="n">
        <v>0.001746680874841335</v>
      </c>
      <c r="AQ470" s="2" t="n">
        <v>-0.2246224962627489</v>
      </c>
      <c r="AR470" s="2" t="n">
        <v>0.2246292951687229</v>
      </c>
      <c r="AS470" s="2" t="n">
        <v>5.93852682077166e-05</v>
      </c>
      <c r="AY470" s="2" t="n">
        <v>6.072215042939446e-05</v>
      </c>
      <c r="AZ470" s="2" t="n">
        <v>0.0001985173093427293</v>
      </c>
      <c r="BA470" s="2" t="n">
        <v>0.0001186992370422239</v>
      </c>
      <c r="BB470" s="2" t="n">
        <v>4.965879243310511e-05</v>
      </c>
      <c r="BC470" s="2" t="n">
        <v>-4.830429511016327e-22</v>
      </c>
      <c r="BD470" s="2" t="n">
        <v>-1.221904920787104e-20</v>
      </c>
      <c r="BE470" s="2" t="n">
        <v>1.591062565738853e-17</v>
      </c>
      <c r="BF470" s="2" t="n">
        <v>-7.355246245208143e-19</v>
      </c>
      <c r="BG470" s="2" t="n">
        <v>-3.857631499964925e-19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7.189570492441916e-05</v>
      </c>
      <c r="L471" s="2" t="n">
        <v>0.001821575308827093</v>
      </c>
      <c r="M471" s="2" t="n">
        <v>-0.2246224962486496</v>
      </c>
      <c r="N471" s="2" t="n">
        <v>0.2246298936619361</v>
      </c>
      <c r="O471" s="2" t="n">
        <v>7.189570492441916e-05</v>
      </c>
      <c r="U471" s="2" t="n">
        <v>-0.0002343838203895726</v>
      </c>
      <c r="V471" s="2" t="n">
        <v>0.001931877620965172</v>
      </c>
      <c r="W471" s="2" t="n">
        <v>-0.2246224962525751</v>
      </c>
      <c r="X471" s="2" t="n">
        <v>0.22463092598673</v>
      </c>
      <c r="Y471" s="2" t="n">
        <v>0.0002343838203895726</v>
      </c>
      <c r="AE471" s="2" t="n">
        <v>0.0001438936051395986</v>
      </c>
      <c r="AF471" s="2" t="n">
        <v>0.001884469700082289</v>
      </c>
      <c r="AG471" s="2" t="n">
        <v>-0.2246224962668069</v>
      </c>
      <c r="AH471" s="2" t="n">
        <v>0.2246304470915548</v>
      </c>
      <c r="AI471" s="2" t="n">
        <v>0.0001438936051395986</v>
      </c>
      <c r="AO471" s="2" t="n">
        <v>5.938520164000262e-05</v>
      </c>
      <c r="AP471" s="2" t="n">
        <v>0.001746680918505716</v>
      </c>
      <c r="AQ471" s="2" t="n">
        <v>-0.2246224962626945</v>
      </c>
      <c r="AR471" s="2" t="n">
        <v>0.2246292951689905</v>
      </c>
      <c r="AS471" s="2" t="n">
        <v>5.938520164000262e-05</v>
      </c>
      <c r="AY471" s="2" t="n">
        <v>6.183950587889692e-05</v>
      </c>
      <c r="AZ471" s="2" t="n">
        <v>0.0002021039604474137</v>
      </c>
      <c r="BA471" s="2" t="n">
        <v>0.0001212186738519614</v>
      </c>
      <c r="BB471" s="2" t="n">
        <v>5.063143335379487e-05</v>
      </c>
      <c r="BC471" s="2" t="n">
        <v>-4.830429511016327e-22</v>
      </c>
      <c r="BD471" s="2" t="n">
        <v>-1.221904920787104e-20</v>
      </c>
      <c r="BE471" s="2" t="n">
        <v>1.591062565738853e-17</v>
      </c>
      <c r="BF471" s="2" t="n">
        <v>-7.355246245208143e-19</v>
      </c>
      <c r="BG471" s="2" t="n">
        <v>-3.857631499964925e-19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5.163623769053056e-06</v>
      </c>
      <c r="L472" s="2" t="n">
        <v>0.001763081823572068</v>
      </c>
      <c r="M472" s="2" t="n">
        <v>-0.2246224962543066</v>
      </c>
      <c r="N472" s="2" t="n">
        <v>0.2246294154996081</v>
      </c>
      <c r="O472" s="2" t="n">
        <v>5.163623769053056e-06</v>
      </c>
      <c r="U472" s="2" t="n">
        <v>-1.682997375753394e-05</v>
      </c>
      <c r="V472" s="2" t="n">
        <v>0.001770998945974621</v>
      </c>
      <c r="W472" s="2" t="n">
        <v>-0.2246224962545881</v>
      </c>
      <c r="X472" s="2" t="n">
        <v>0.2246294783508102</v>
      </c>
      <c r="Y472" s="2" t="n">
        <v>1.682997375753394e-05</v>
      </c>
      <c r="AE472" s="2" t="n">
        <v>1.033354643283993e-05</v>
      </c>
      <c r="AF472" s="2" t="n">
        <v>0.001767595140217337</v>
      </c>
      <c r="AG472" s="2" t="n">
        <v>-0.2246224962692707</v>
      </c>
      <c r="AH472" s="2" t="n">
        <v>0.2246294511625767</v>
      </c>
      <c r="AI472" s="2" t="n">
        <v>1.033354643283993e-05</v>
      </c>
      <c r="AO472" s="2" t="n">
        <v>4.262016938783018e-06</v>
      </c>
      <c r="AP472" s="2" t="n">
        <v>0.001757705948984801</v>
      </c>
      <c r="AQ472" s="2" t="n">
        <v>-0.2246224962677101</v>
      </c>
      <c r="AR472" s="2" t="n">
        <v>0.2246293733640045</v>
      </c>
      <c r="AS472" s="2" t="n">
        <v>4.262016938783018e-06</v>
      </c>
      <c r="AY472" s="2" t="n">
        <v>5.617191766791253e-05</v>
      </c>
      <c r="AZ472" s="2" t="n">
        <v>0.0001835765617784257</v>
      </c>
      <c r="BA472" s="2" t="n">
        <v>0.0001101301611100492</v>
      </c>
      <c r="BB472" s="2" t="n">
        <v>4.599449171229369e-05</v>
      </c>
      <c r="BC472" s="2" t="n">
        <v>-4.830429511016327e-22</v>
      </c>
      <c r="BD472" s="2" t="n">
        <v>-1.221904920787104e-20</v>
      </c>
      <c r="BE472" s="2" t="n">
        <v>1.591062565738853e-17</v>
      </c>
      <c r="BF472" s="2" t="n">
        <v>-7.355246245208143e-19</v>
      </c>
      <c r="BG472" s="2" t="n">
        <v>-3.857631499964925e-19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7.255386475505915e-05</v>
      </c>
      <c r="L473" s="2" t="n">
        <v>0.001821898016796141</v>
      </c>
      <c r="M473" s="2" t="n">
        <v>-0.2246224962485288</v>
      </c>
      <c r="N473" s="2" t="n">
        <v>0.2246298964905768</v>
      </c>
      <c r="O473" s="2" t="n">
        <v>7.255386475505915e-05</v>
      </c>
      <c r="U473" s="2" t="n">
        <v>-0.0002364465727159355</v>
      </c>
      <c r="V473" s="2" t="n">
        <v>0.001932786448811519</v>
      </c>
      <c r="W473" s="2" t="n">
        <v>-0.2246224962524832</v>
      </c>
      <c r="X473" s="2" t="n">
        <v>0.2246309359663876</v>
      </c>
      <c r="Y473" s="2" t="n">
        <v>0.0002364465727159355</v>
      </c>
      <c r="AE473" s="2" t="n">
        <v>0.0001452105581462567</v>
      </c>
      <c r="AF473" s="2" t="n">
        <v>0.001885113871585571</v>
      </c>
      <c r="AG473" s="2" t="n">
        <v>-0.2246224962667694</v>
      </c>
      <c r="AH473" s="2" t="n">
        <v>0.2246304533439976</v>
      </c>
      <c r="AI473" s="2" t="n">
        <v>0.0001452105581462567</v>
      </c>
      <c r="AO473" s="2" t="n">
        <v>5.98249811571845e-05</v>
      </c>
      <c r="AP473" s="2" t="n">
        <v>0.001746593164276128</v>
      </c>
      <c r="AQ473" s="2" t="n">
        <v>-0.2246224962626271</v>
      </c>
      <c r="AR473" s="2" t="n">
        <v>0.2246292946032726</v>
      </c>
      <c r="AS473" s="2" t="n">
        <v>5.98249811571845e-05</v>
      </c>
      <c r="AY473" s="2" t="n">
        <v>5.78101123766272e-05</v>
      </c>
      <c r="AZ473" s="2" t="n">
        <v>0.0001888635628721767</v>
      </c>
      <c r="BA473" s="2" t="n">
        <v>0.00011363820081367</v>
      </c>
      <c r="BB473" s="2" t="n">
        <v>4.737754065678277e-05</v>
      </c>
      <c r="BC473" s="2" t="n">
        <v>-4.830429511016327e-22</v>
      </c>
      <c r="BD473" s="2" t="n">
        <v>-1.221904920787104e-20</v>
      </c>
      <c r="BE473" s="2" t="n">
        <v>1.591062565738853e-17</v>
      </c>
      <c r="BF473" s="2" t="n">
        <v>-7.355246245208143e-19</v>
      </c>
      <c r="BG473" s="2" t="n">
        <v>-3.857631499964925e-19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7.213222215526957e-05</v>
      </c>
      <c r="L474" s="2" t="n">
        <v>0.001821295863077041</v>
      </c>
      <c r="M474" s="2" t="n">
        <v>-0.2246224962571837</v>
      </c>
      <c r="N474" s="2" t="n">
        <v>0.224629891480379</v>
      </c>
      <c r="O474" s="2" t="n">
        <v>7.213222215526957e-05</v>
      </c>
      <c r="U474" s="2" t="n">
        <v>-0.0002349957767856749</v>
      </c>
      <c r="V474" s="2" t="n">
        <v>0.001931150331857065</v>
      </c>
      <c r="W474" s="2" t="n">
        <v>-0.2246224962623732</v>
      </c>
      <c r="X474" s="2" t="n">
        <v>0.224630920382211</v>
      </c>
      <c r="Y474" s="2" t="n">
        <v>0.0002349957767856749</v>
      </c>
      <c r="AE474" s="2" t="n">
        <v>0.0001443661511954643</v>
      </c>
      <c r="AF474" s="2" t="n">
        <v>0.001883910393694086</v>
      </c>
      <c r="AG474" s="2" t="n">
        <v>-0.2246224962802187</v>
      </c>
      <c r="AH474" s="2" t="n">
        <v>0.2246304427167296</v>
      </c>
      <c r="AI474" s="2" t="n">
        <v>0.0001443661511954643</v>
      </c>
      <c r="AO474" s="2" t="n">
        <v>5.93816083220855e-05</v>
      </c>
      <c r="AP474" s="2" t="n">
        <v>0.001746681709020442</v>
      </c>
      <c r="AQ474" s="2" t="n">
        <v>-0.2246224962748818</v>
      </c>
      <c r="AR474" s="2" t="n">
        <v>0.2246292951863743</v>
      </c>
      <c r="AS474" s="2" t="n">
        <v>5.93816083220855e-05</v>
      </c>
      <c r="AY474" s="2" t="n">
        <v>5.924232335449144e-05</v>
      </c>
      <c r="AZ474" s="2" t="n">
        <v>0.0001934767842635265</v>
      </c>
      <c r="BA474" s="2" t="n">
        <v>0.0001167109958518494</v>
      </c>
      <c r="BB474" s="2" t="n">
        <v>4.857794742331304e-05</v>
      </c>
      <c r="BC474" s="2" t="n">
        <v>-4.830429511016327e-22</v>
      </c>
      <c r="BD474" s="2" t="n">
        <v>-1.221904920787104e-20</v>
      </c>
      <c r="BE474" s="2" t="n">
        <v>1.591062565738853e-17</v>
      </c>
      <c r="BF474" s="2" t="n">
        <v>-7.355246245208143e-19</v>
      </c>
      <c r="BG474" s="2" t="n">
        <v>-3.857631499964925e-19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7.225193612855786e-05</v>
      </c>
      <c r="L475" s="2" t="n">
        <v>0.001821166637844962</v>
      </c>
      <c r="M475" s="2" t="n">
        <v>-0.2246224962485062</v>
      </c>
      <c r="N475" s="2" t="n">
        <v>0.2246298904624566</v>
      </c>
      <c r="O475" s="2" t="n">
        <v>7.225193612855786e-05</v>
      </c>
      <c r="U475" s="2" t="n">
        <v>-0.0002353098011524139</v>
      </c>
      <c r="V475" s="2" t="n">
        <v>0.001930814844053228</v>
      </c>
      <c r="W475" s="2" t="n">
        <v>-0.2246224962524304</v>
      </c>
      <c r="X475" s="2" t="n">
        <v>0.2246309178170665</v>
      </c>
      <c r="Y475" s="2" t="n">
        <v>0.0002353098011524139</v>
      </c>
      <c r="AE475" s="2" t="n">
        <v>0.000144605378400164</v>
      </c>
      <c r="AF475" s="2" t="n">
        <v>0.001883651743903121</v>
      </c>
      <c r="AG475" s="2" t="n">
        <v>-0.2246224962666019</v>
      </c>
      <c r="AH475" s="2" t="n">
        <v>0.224630440687916</v>
      </c>
      <c r="AI475" s="2" t="n">
        <v>0.000144605378400164</v>
      </c>
      <c r="AO475" s="2" t="n">
        <v>5.938511144013213e-05</v>
      </c>
      <c r="AP475" s="2" t="n">
        <v>0.001746681034471746</v>
      </c>
      <c r="AQ475" s="2" t="n">
        <v>-0.2246224962624909</v>
      </c>
      <c r="AR475" s="2" t="n">
        <v>0.2246292951696648</v>
      </c>
      <c r="AS475" s="2" t="n">
        <v>5.938511144013213e-05</v>
      </c>
      <c r="AY475" s="2" t="n">
        <v>6.054328463189808e-05</v>
      </c>
      <c r="AZ475" s="2" t="n">
        <v>0.0001976600859524153</v>
      </c>
      <c r="BA475" s="2" t="n">
        <v>0.0001195004341066809</v>
      </c>
      <c r="BB475" s="2" t="n">
        <v>4.965866382499495e-05</v>
      </c>
      <c r="BC475" s="2" t="n">
        <v>-4.830429511016327e-22</v>
      </c>
      <c r="BD475" s="2" t="n">
        <v>-1.221904920787104e-20</v>
      </c>
      <c r="BE475" s="2" t="n">
        <v>1.591062565738853e-17</v>
      </c>
      <c r="BF475" s="2" t="n">
        <v>-7.355246245208143e-19</v>
      </c>
      <c r="BG475" s="2" t="n">
        <v>-3.857631499964925e-19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7.236708333161031e-05</v>
      </c>
      <c r="L476" s="2" t="n">
        <v>0.001821033440430921</v>
      </c>
      <c r="M476" s="2" t="n">
        <v>-0.2246224962484725</v>
      </c>
      <c r="N476" s="2" t="n">
        <v>0.2246298894196428</v>
      </c>
      <c r="O476" s="2" t="n">
        <v>7.236708333161031e-05</v>
      </c>
      <c r="U476" s="2" t="n">
        <v>-0.0002356090823089437</v>
      </c>
      <c r="V476" s="2" t="n">
        <v>0.001930468452248138</v>
      </c>
      <c r="W476" s="2" t="n">
        <v>-0.2246224962523962</v>
      </c>
      <c r="X476" s="2" t="n">
        <v>0.2246309151535971</v>
      </c>
      <c r="Y476" s="2" t="n">
        <v>0.0002356090823089437</v>
      </c>
      <c r="AE476" s="2" t="n">
        <v>0.0001448354482576006</v>
      </c>
      <c r="AF476" s="2" t="n">
        <v>0.00188338515213544</v>
      </c>
      <c r="AG476" s="2" t="n">
        <v>-0.224622496266548</v>
      </c>
      <c r="AH476" s="2" t="n">
        <v>0.2246304386007242</v>
      </c>
      <c r="AI476" s="2" t="n">
        <v>0.0001448354482576006</v>
      </c>
      <c r="AO476" s="2" t="n">
        <v>5.938504463423466e-05</v>
      </c>
      <c r="AP476" s="2" t="n">
        <v>0.00174668107785618</v>
      </c>
      <c r="AQ476" s="2" t="n">
        <v>-0.2246224962624376</v>
      </c>
      <c r="AR476" s="2" t="n">
        <v>0.2246292951699311</v>
      </c>
      <c r="AS476" s="2" t="n">
        <v>5.938504463423466e-05</v>
      </c>
      <c r="AY476" s="2" t="n">
        <v>6.172566450186931e-05</v>
      </c>
      <c r="AZ476" s="2" t="n">
        <v>0.0002014549855880681</v>
      </c>
      <c r="BA476" s="2" t="n">
        <v>0.0001220339355217729</v>
      </c>
      <c r="BB476" s="2" t="n">
        <v>5.063130190591892e-05</v>
      </c>
      <c r="BC476" s="2" t="n">
        <v>-4.830429511016327e-22</v>
      </c>
      <c r="BD476" s="2" t="n">
        <v>-1.221904920787104e-20</v>
      </c>
      <c r="BE476" s="2" t="n">
        <v>1.591062565738853e-17</v>
      </c>
      <c r="BF476" s="2" t="n">
        <v>-7.355246245208143e-19</v>
      </c>
      <c r="BG476" s="2" t="n">
        <v>-3.857631499964925e-19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5.19744424984848e-06</v>
      </c>
      <c r="L477" s="2" t="n">
        <v>0.001763042930647304</v>
      </c>
      <c r="M477" s="2" t="n">
        <v>-0.2246224962540969</v>
      </c>
      <c r="N477" s="2" t="n">
        <v>0.2246294151949172</v>
      </c>
      <c r="O477" s="2" t="n">
        <v>5.19744424984848e-06</v>
      </c>
      <c r="U477" s="2" t="n">
        <v>-1.691790438255398e-05</v>
      </c>
      <c r="V477" s="2" t="n">
        <v>0.001770897780202874</v>
      </c>
      <c r="W477" s="2" t="n">
        <v>-0.2246224962543784</v>
      </c>
      <c r="X477" s="2" t="n">
        <v>0.2246294775596285</v>
      </c>
      <c r="Y477" s="2" t="n">
        <v>1.691790438255398e-05</v>
      </c>
      <c r="AE477" s="2" t="n">
        <v>1.040113652995611e-05</v>
      </c>
      <c r="AF477" s="2" t="n">
        <v>0.001767517272908948</v>
      </c>
      <c r="AG477" s="2" t="n">
        <v>-0.2246224962591105</v>
      </c>
      <c r="AH477" s="2" t="n">
        <v>0.2246294505428168</v>
      </c>
      <c r="AI477" s="2" t="n">
        <v>1.040113652995611e-05</v>
      </c>
      <c r="AO477" s="2" t="n">
        <v>4.262021403137793e-06</v>
      </c>
      <c r="AP477" s="2" t="n">
        <v>0.001757705969939623</v>
      </c>
      <c r="AQ477" s="2" t="n">
        <v>-0.2246224962588153</v>
      </c>
      <c r="AR477" s="2" t="n">
        <v>0.224629373355274</v>
      </c>
      <c r="AS477" s="2" t="n">
        <v>4.262021403137793e-06</v>
      </c>
      <c r="AY477" s="2" t="n">
        <v>5.607284247666723e-05</v>
      </c>
      <c r="AZ477" s="2" t="n">
        <v>0.0001830012774675167</v>
      </c>
      <c r="BA477" s="2" t="n">
        <v>0.0001108706556225912</v>
      </c>
      <c r="BB477" s="2" t="n">
        <v>4.599437385564081e-05</v>
      </c>
      <c r="BC477" s="2" t="n">
        <v>-4.830429511016327e-22</v>
      </c>
      <c r="BD477" s="2" t="n">
        <v>-1.221904920787104e-20</v>
      </c>
      <c r="BE477" s="2" t="n">
        <v>1.591062565738853e-17</v>
      </c>
      <c r="BF477" s="2" t="n">
        <v>-7.355246245208143e-19</v>
      </c>
      <c r="BG477" s="2" t="n">
        <v>-3.857631499964925e-19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8.109609253903015e-05</v>
      </c>
      <c r="L478" s="2" t="n">
        <v>0.001828297154342057</v>
      </c>
      <c r="M478" s="2" t="n">
        <v>-0.2246224962476757</v>
      </c>
      <c r="N478" s="2" t="n">
        <v>0.2246299514036316</v>
      </c>
      <c r="O478" s="2" t="n">
        <v>8.109609253903015e-05</v>
      </c>
      <c r="U478" s="2" t="n">
        <v>-0.0002639450599058356</v>
      </c>
      <c r="V478" s="2" t="n">
        <v>0.001950474260050938</v>
      </c>
      <c r="W478" s="2" t="n">
        <v>-0.2246224962520653</v>
      </c>
      <c r="X478" s="2" t="n">
        <v>0.2246311194811237</v>
      </c>
      <c r="Y478" s="2" t="n">
        <v>0.0002639450599058356</v>
      </c>
      <c r="AE478" s="2" t="n">
        <v>0.0001461572033941334</v>
      </c>
      <c r="AF478" s="2" t="n">
        <v>0.001884019411646309</v>
      </c>
      <c r="AG478" s="2" t="n">
        <v>-0.2246224962665117</v>
      </c>
      <c r="AH478" s="2" t="n">
        <v>0.2246304447755705</v>
      </c>
      <c r="AI478" s="2" t="n">
        <v>0.0001461572033941334</v>
      </c>
      <c r="AO478" s="2" t="n">
        <v>5.982482159426547e-05</v>
      </c>
      <c r="AP478" s="2" t="n">
        <v>0.001746593325273605</v>
      </c>
      <c r="AQ478" s="2" t="n">
        <v>-0.2246224962623713</v>
      </c>
      <c r="AR478" s="2" t="n">
        <v>0.2246292946042261</v>
      </c>
      <c r="AS478" s="2" t="n">
        <v>5.982482159426547e-05</v>
      </c>
      <c r="AY478" s="2" t="n">
        <v>5.857516748290353e-05</v>
      </c>
      <c r="AZ478" s="2" t="n">
        <v>0.0001910956557113486</v>
      </c>
      <c r="BA478" s="2" t="n">
        <v>0.0001143993103997454</v>
      </c>
      <c r="BB478" s="2" t="n">
        <v>4.737741862950327e-05</v>
      </c>
      <c r="BC478" s="2" t="n">
        <v>-4.830429511016327e-22</v>
      </c>
      <c r="BD478" s="2" t="n">
        <v>-1.221904920787104e-20</v>
      </c>
      <c r="BE478" s="2" t="n">
        <v>1.591062565738853e-17</v>
      </c>
      <c r="BF478" s="2" t="n">
        <v>-7.355246245208143e-19</v>
      </c>
      <c r="BG478" s="2" t="n">
        <v>-3.857631499964925e-19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7.994374602355072e-05</v>
      </c>
      <c r="L479" s="2" t="n">
        <v>0.001827051797803247</v>
      </c>
      <c r="M479" s="2" t="n">
        <v>-0.2246224962477483</v>
      </c>
      <c r="N479" s="2" t="n">
        <v>0.2246299408579455</v>
      </c>
      <c r="O479" s="2" t="n">
        <v>7.994374602355072e-05</v>
      </c>
      <c r="U479" s="2" t="n">
        <v>-0.0002601114507307078</v>
      </c>
      <c r="V479" s="2" t="n">
        <v>0.001947070020681031</v>
      </c>
      <c r="W479" s="2" t="n">
        <v>-0.2246224962520679</v>
      </c>
      <c r="X479" s="2" t="n">
        <v>0.2246310854760366</v>
      </c>
      <c r="Y479" s="2" t="n">
        <v>0.0002601114507307078</v>
      </c>
      <c r="AE479" s="2" t="n">
        <v>0.0001453037784078654</v>
      </c>
      <c r="AF479" s="2" t="n">
        <v>0.001882822309831126</v>
      </c>
      <c r="AG479" s="2" t="n">
        <v>-0.224622496276817</v>
      </c>
      <c r="AH479" s="2" t="n">
        <v>0.2246304341950731</v>
      </c>
      <c r="AI479" s="2" t="n">
        <v>0.0001453037784078654</v>
      </c>
      <c r="AO479" s="2" t="n">
        <v>5.938145023659577e-05</v>
      </c>
      <c r="AP479" s="2" t="n">
        <v>0.00174668186617639</v>
      </c>
      <c r="AQ479" s="2" t="n">
        <v>-0.224622496271357</v>
      </c>
      <c r="AR479" s="2" t="n">
        <v>0.2246292951840299</v>
      </c>
      <c r="AS479" s="2" t="n">
        <v>5.938145023659577e-05</v>
      </c>
      <c r="AY479" s="2" t="n">
        <v>6.071202533696825e-05</v>
      </c>
      <c r="AZ479" s="2" t="n">
        <v>0.0001979972352132845</v>
      </c>
      <c r="BA479" s="2" t="n">
        <v>0.0001174897572005574</v>
      </c>
      <c r="BB479" s="2" t="n">
        <v>4.857782179021252e-05</v>
      </c>
      <c r="BC479" s="2" t="n">
        <v>-4.830429511016327e-22</v>
      </c>
      <c r="BD479" s="2" t="n">
        <v>-1.221904920787104e-20</v>
      </c>
      <c r="BE479" s="2" t="n">
        <v>1.591062565738853e-17</v>
      </c>
      <c r="BF479" s="2" t="n">
        <v>-7.355246245208143e-19</v>
      </c>
      <c r="BG479" s="2" t="n">
        <v>-3.857631499964925e-19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7.265947648823306e-05</v>
      </c>
      <c r="L480" s="2" t="n">
        <v>0.001820574422072287</v>
      </c>
      <c r="M480" s="2" t="n">
        <v>-0.2246224962483369</v>
      </c>
      <c r="N480" s="2" t="n">
        <v>0.2246298857931864</v>
      </c>
      <c r="O480" s="2" t="n">
        <v>7.265947648823306e-05</v>
      </c>
      <c r="U480" s="2" t="n">
        <v>-0.0002363307514072502</v>
      </c>
      <c r="V480" s="2" t="n">
        <v>0.001929267157714905</v>
      </c>
      <c r="W480" s="2" t="n">
        <v>-0.2246224962522559</v>
      </c>
      <c r="X480" s="2" t="n">
        <v>0.2246309055908928</v>
      </c>
      <c r="Y480" s="2" t="n">
        <v>0.0002363307514072502</v>
      </c>
      <c r="AE480" s="2" t="n">
        <v>0.0001455410563153726</v>
      </c>
      <c r="AF480" s="2" t="n">
        <v>0.001882561871739935</v>
      </c>
      <c r="AG480" s="2" t="n">
        <v>-0.2246224962663448</v>
      </c>
      <c r="AH480" s="2" t="n">
        <v>0.2246304321554052</v>
      </c>
      <c r="AI480" s="2" t="n">
        <v>0.0001455410563153726</v>
      </c>
      <c r="AO480" s="2" t="n">
        <v>5.938495366525446e-05</v>
      </c>
      <c r="AP480" s="2" t="n">
        <v>0.001746681192963097</v>
      </c>
      <c r="AQ480" s="2" t="n">
        <v>-0.2246224962622361</v>
      </c>
      <c r="AR480" s="2" t="n">
        <v>0.2246292951706007</v>
      </c>
      <c r="AS480" s="2" t="n">
        <v>5.938495366525446e-05</v>
      </c>
      <c r="AY480" s="2" t="n">
        <v>6.190677045209474e-05</v>
      </c>
      <c r="AZ480" s="2" t="n">
        <v>0.0002018305868326811</v>
      </c>
      <c r="BA480" s="2" t="n">
        <v>0.0001202948871120389</v>
      </c>
      <c r="BB480" s="2" t="n">
        <v>4.965853497771671e-05</v>
      </c>
      <c r="BC480" s="2" t="n">
        <v>-4.830429511016327e-22</v>
      </c>
      <c r="BD480" s="2" t="n">
        <v>-1.221904920787104e-20</v>
      </c>
      <c r="BE480" s="2" t="n">
        <v>1.591062565738853e-17</v>
      </c>
      <c r="BF480" s="2" t="n">
        <v>-7.355246245208143e-19</v>
      </c>
      <c r="BG480" s="2" t="n">
        <v>-3.857631499964925e-19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7.283277061889604e-05</v>
      </c>
      <c r="L481" s="2" t="n">
        <v>0.001820490885916664</v>
      </c>
      <c r="M481" s="2" t="n">
        <v>-0.2246224962482996</v>
      </c>
      <c r="N481" s="2" t="n">
        <v>0.2246298851722441</v>
      </c>
      <c r="O481" s="2" t="n">
        <v>7.283277061889604e-05</v>
      </c>
      <c r="U481" s="2" t="n">
        <v>-0.0002368198526860372</v>
      </c>
      <c r="V481" s="2" t="n">
        <v>0.001929057563944426</v>
      </c>
      <c r="W481" s="2" t="n">
        <v>-0.2246224962522212</v>
      </c>
      <c r="X481" s="2" t="n">
        <v>0.2246309043059453</v>
      </c>
      <c r="Y481" s="2" t="n">
        <v>0.0002368198526860372</v>
      </c>
      <c r="AE481" s="2" t="n">
        <v>0.0001457691168551833</v>
      </c>
      <c r="AF481" s="2" t="n">
        <v>0.001882293559064064</v>
      </c>
      <c r="AG481" s="2" t="n">
        <v>-0.2246224962662904</v>
      </c>
      <c r="AH481" s="2" t="n">
        <v>0.2246304300547403</v>
      </c>
      <c r="AI481" s="2" t="n">
        <v>0.0001457691168551833</v>
      </c>
      <c r="AO481" s="2" t="n">
        <v>5.938488661943201e-05</v>
      </c>
      <c r="AP481" s="2" t="n">
        <v>0.001746681236064442</v>
      </c>
      <c r="AQ481" s="2" t="n">
        <v>-0.2246224962621823</v>
      </c>
      <c r="AR481" s="2" t="n">
        <v>0.2246292951708643</v>
      </c>
      <c r="AS481" s="2" t="n">
        <v>5.938488661943201e-05</v>
      </c>
      <c r="AY481" s="2" t="n">
        <v>6.299937046877488e-05</v>
      </c>
      <c r="AZ481" s="2" t="n">
        <v>0.0002053295134180167</v>
      </c>
      <c r="BA481" s="2" t="n">
        <v>0.0001228423100863534</v>
      </c>
      <c r="BB481" s="2" t="n">
        <v>5.063117014188825e-05</v>
      </c>
      <c r="BC481" s="2" t="n">
        <v>-4.830429511016327e-22</v>
      </c>
      <c r="BD481" s="2" t="n">
        <v>-1.221904920787104e-20</v>
      </c>
      <c r="BE481" s="2" t="n">
        <v>1.591062565738853e-17</v>
      </c>
      <c r="BF481" s="2" t="n">
        <v>-7.355246245208143e-19</v>
      </c>
      <c r="BG481" s="2" t="n">
        <v>-3.857631499964925e-19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5.23085616238803e-06</v>
      </c>
      <c r="L482" s="2" t="n">
        <v>0.001763003988645036</v>
      </c>
      <c r="M482" s="2" t="n">
        <v>-0.2246224962538911</v>
      </c>
      <c r="N482" s="2" t="n">
        <v>0.2246294148898473</v>
      </c>
      <c r="O482" s="2" t="n">
        <v>5.23085616238803e-06</v>
      </c>
      <c r="U482" s="2" t="n">
        <v>-1.700479465175185e-05</v>
      </c>
      <c r="V482" s="2" t="n">
        <v>0.001770796491260745</v>
      </c>
      <c r="W482" s="2" t="n">
        <v>-0.2246224962541724</v>
      </c>
      <c r="X482" s="2" t="n">
        <v>0.2246294767674807</v>
      </c>
      <c r="Y482" s="2" t="n">
        <v>1.700479465175185e-05</v>
      </c>
      <c r="AE482" s="2" t="n">
        <v>1.046813404701581e-05</v>
      </c>
      <c r="AF482" s="2" t="n">
        <v>0.001767438906506936</v>
      </c>
      <c r="AG482" s="2" t="n">
        <v>-0.2246224962588987</v>
      </c>
      <c r="AH482" s="2" t="n">
        <v>0.2246294499290978</v>
      </c>
      <c r="AI482" s="2" t="n">
        <v>1.046813404701581e-05</v>
      </c>
      <c r="AO482" s="2" t="n">
        <v>4.262020347574569e-06</v>
      </c>
      <c r="AP482" s="2" t="n">
        <v>0.001757705997326543</v>
      </c>
      <c r="AQ482" s="2" t="n">
        <v>-0.2246224962586038</v>
      </c>
      <c r="AR482" s="2" t="n">
        <v>0.2246293733552768</v>
      </c>
      <c r="AS482" s="2" t="n">
        <v>4.262020347574569e-06</v>
      </c>
      <c r="AY482" s="2" t="n">
        <v>5.72225190381362e-05</v>
      </c>
      <c r="AZ482" s="2" t="n">
        <v>0.0001864970415413902</v>
      </c>
      <c r="BA482" s="2" t="n">
        <v>0.0001116048924824196</v>
      </c>
      <c r="BB482" s="2" t="n">
        <v>4.599425516245689e-05</v>
      </c>
      <c r="BC482" s="2" t="n">
        <v>-4.830429511016327e-22</v>
      </c>
      <c r="BD482" s="2" t="n">
        <v>-1.221904920787104e-20</v>
      </c>
      <c r="BE482" s="2" t="n">
        <v>1.591062565738853e-17</v>
      </c>
      <c r="BF482" s="2" t="n">
        <v>-7.355246245208143e-19</v>
      </c>
      <c r="BG482" s="2" t="n">
        <v>-3.857631499964925e-19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8.1615392634712e-05</v>
      </c>
      <c r="L483" s="2" t="n">
        <v>0.001827688713028672</v>
      </c>
      <c r="M483" s="2" t="n">
        <v>-0.2246224962475052</v>
      </c>
      <c r="N483" s="2" t="n">
        <v>0.2246299466401676</v>
      </c>
      <c r="O483" s="2" t="n">
        <v>8.1615392634712e-05</v>
      </c>
      <c r="U483" s="2" t="n">
        <v>-0.0002652948374559463</v>
      </c>
      <c r="V483" s="2" t="n">
        <v>0.001948891939433203</v>
      </c>
      <c r="W483" s="2" t="n">
        <v>-0.2246224962518921</v>
      </c>
      <c r="X483" s="2" t="n">
        <v>0.2246311073372823</v>
      </c>
      <c r="Y483" s="2" t="n">
        <v>0.0002652948374559463</v>
      </c>
      <c r="AE483" s="2" t="n">
        <v>0.0001470955995428059</v>
      </c>
      <c r="AF483" s="2" t="n">
        <v>0.001882917870821614</v>
      </c>
      <c r="AG483" s="2" t="n">
        <v>-0.2246224962662537</v>
      </c>
      <c r="AH483" s="2" t="n">
        <v>0.2246304361517086</v>
      </c>
      <c r="AI483" s="2" t="n">
        <v>0.0001470955995428059</v>
      </c>
      <c r="AO483" s="2" t="n">
        <v>5.982466100876514e-05</v>
      </c>
      <c r="AP483" s="2" t="n">
        <v>0.001746593485128992</v>
      </c>
      <c r="AQ483" s="2" t="n">
        <v>-0.2246224962621158</v>
      </c>
      <c r="AR483" s="2" t="n">
        <v>0.2246292946051708</v>
      </c>
      <c r="AS483" s="2" t="n">
        <v>5.982466100876514e-05</v>
      </c>
      <c r="AY483" s="2" t="n">
        <v>5.966180639779378e-05</v>
      </c>
      <c r="AZ483" s="2" t="n">
        <v>0.0001943768211328458</v>
      </c>
      <c r="BA483" s="2" t="n">
        <v>0.0001151539631884583</v>
      </c>
      <c r="BB483" s="2" t="n">
        <v>4.737729574708771e-05</v>
      </c>
      <c r="BC483" s="2" t="n">
        <v>-4.830429511016327e-22</v>
      </c>
      <c r="BD483" s="2" t="n">
        <v>-1.221904920787104e-20</v>
      </c>
      <c r="BE483" s="2" t="n">
        <v>1.591062565738853e-17</v>
      </c>
      <c r="BF483" s="2" t="n">
        <v>-7.355246245208143e-19</v>
      </c>
      <c r="BG483" s="2" t="n">
        <v>-3.857631499964925e-19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7.299863535313175e-05</v>
      </c>
      <c r="L484" s="2" t="n">
        <v>0.001820154008447892</v>
      </c>
      <c r="M484" s="2" t="n">
        <v>-0.2246224962481969</v>
      </c>
      <c r="N484" s="2" t="n">
        <v>0.2246298824960438</v>
      </c>
      <c r="O484" s="2" t="n">
        <v>7.299863535313175e-05</v>
      </c>
      <c r="U484" s="2" t="n">
        <v>-0.0002372056416581056</v>
      </c>
      <c r="V484" s="2" t="n">
        <v>0.001928172522389902</v>
      </c>
      <c r="W484" s="2" t="n">
        <v>-0.2246224962521134</v>
      </c>
      <c r="X484" s="2" t="n">
        <v>0.2246308971141842</v>
      </c>
      <c r="Y484" s="2" t="n">
        <v>0.0002372056416581056</v>
      </c>
      <c r="AE484" s="2" t="n">
        <v>0.000146233205824925</v>
      </c>
      <c r="AF484" s="2" t="n">
        <v>0.001881727215807183</v>
      </c>
      <c r="AG484" s="2" t="n">
        <v>-0.2246224962797047</v>
      </c>
      <c r="AH484" s="2" t="n">
        <v>0.2246304256248275</v>
      </c>
      <c r="AI484" s="2" t="n">
        <v>0.000146233205824925</v>
      </c>
      <c r="AO484" s="2" t="n">
        <v>5.938129235490929e-05</v>
      </c>
      <c r="AP484" s="2" t="n">
        <v>0.001746682025358254</v>
      </c>
      <c r="AQ484" s="2" t="n">
        <v>-0.2246224962743843</v>
      </c>
      <c r="AR484" s="2" t="n">
        <v>0.2246292951882531</v>
      </c>
      <c r="AS484" s="2" t="n">
        <v>5.938129235490929e-05</v>
      </c>
      <c r="AY484" s="2" t="n">
        <v>6.099548929332758e-05</v>
      </c>
      <c r="AZ484" s="2" t="n">
        <v>0.0001986597031853718</v>
      </c>
      <c r="BA484" s="2" t="n">
        <v>0.000118261887452105</v>
      </c>
      <c r="BB484" s="2" t="n">
        <v>4.857769540786987e-05</v>
      </c>
      <c r="BC484" s="2" t="n">
        <v>-4.830429511016327e-22</v>
      </c>
      <c r="BD484" s="2" t="n">
        <v>-1.221904920787104e-20</v>
      </c>
      <c r="BE484" s="2" t="n">
        <v>1.591062565738853e-17</v>
      </c>
      <c r="BF484" s="2" t="n">
        <v>-7.355246245208143e-19</v>
      </c>
      <c r="BG484" s="2" t="n">
        <v>-3.857631499964925e-19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7.318180886729763e-05</v>
      </c>
      <c r="L485" s="2" t="n">
        <v>0.001820078237226884</v>
      </c>
      <c r="M485" s="2" t="n">
        <v>-0.2246224962481562</v>
      </c>
      <c r="N485" s="2" t="n">
        <v>0.2246298819416502</v>
      </c>
      <c r="O485" s="2" t="n">
        <v>7.318180886729763e-05</v>
      </c>
      <c r="U485" s="2" t="n">
        <v>-0.0002377271604762918</v>
      </c>
      <c r="V485" s="2" t="n">
        <v>0.001927984455303639</v>
      </c>
      <c r="W485" s="2" t="n">
        <v>-0.2246224962520758</v>
      </c>
      <c r="X485" s="2" t="n">
        <v>0.2246308960512256</v>
      </c>
      <c r="Y485" s="2" t="n">
        <v>0.0002377271604762918</v>
      </c>
      <c r="AE485" s="2" t="n">
        <v>0.0001464685199320706</v>
      </c>
      <c r="AF485" s="2" t="n">
        <v>0.001881465000969301</v>
      </c>
      <c r="AG485" s="2" t="n">
        <v>-0.224622496266087</v>
      </c>
      <c r="AH485" s="2" t="n">
        <v>0.2246304235681032</v>
      </c>
      <c r="AI485" s="2" t="n">
        <v>0.0001464685199320706</v>
      </c>
      <c r="AO485" s="2" t="n">
        <v>5.938479497444168e-05</v>
      </c>
      <c r="AP485" s="2" t="n">
        <v>0.001746681350275348</v>
      </c>
      <c r="AQ485" s="2" t="n">
        <v>-0.2246224962619809</v>
      </c>
      <c r="AR485" s="2" t="n">
        <v>0.2246292951715268</v>
      </c>
      <c r="AS485" s="2" t="n">
        <v>5.938479497444168e-05</v>
      </c>
      <c r="AY485" s="2" t="n">
        <v>6.221412125072459e-05</v>
      </c>
      <c r="AZ485" s="2" t="n">
        <v>0.0002025664489144638</v>
      </c>
      <c r="BA485" s="2" t="n">
        <v>0.0001210825507001015</v>
      </c>
      <c r="BB485" s="2" t="n">
        <v>4.965840536452705e-05</v>
      </c>
      <c r="BC485" s="2" t="n">
        <v>-4.830429511016327e-22</v>
      </c>
      <c r="BD485" s="2" t="n">
        <v>-1.221904920787104e-20</v>
      </c>
      <c r="BE485" s="2" t="n">
        <v>1.591062565738853e-17</v>
      </c>
      <c r="BF485" s="2" t="n">
        <v>-7.355246245208143e-19</v>
      </c>
      <c r="BG485" s="2" t="n">
        <v>-3.857631499964925e-19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7.329442610074604e-05</v>
      </c>
      <c r="L486" s="2" t="n">
        <v>0.001819942891023945</v>
      </c>
      <c r="M486" s="2" t="n">
        <v>-0.2246224962481234</v>
      </c>
      <c r="N486" s="2" t="n">
        <v>0.2246298808817244</v>
      </c>
      <c r="O486" s="2" t="n">
        <v>7.329442610074604e-05</v>
      </c>
      <c r="U486" s="2" t="n">
        <v>-0.0002380195236060128</v>
      </c>
      <c r="V486" s="2" t="n">
        <v>0.00192763241038095</v>
      </c>
      <c r="W486" s="2" t="n">
        <v>-0.2246224962520423</v>
      </c>
      <c r="X486" s="2" t="n">
        <v>0.2246308933395003</v>
      </c>
      <c r="Y486" s="2" t="n">
        <v>0.0002380195236060128</v>
      </c>
      <c r="AE486" s="2" t="n">
        <v>0.0001466945582782643</v>
      </c>
      <c r="AF486" s="2" t="n">
        <v>0.001881194982531137</v>
      </c>
      <c r="AG486" s="2" t="n">
        <v>-0.2246224962660343</v>
      </c>
      <c r="AH486" s="2" t="n">
        <v>0.224630421454086</v>
      </c>
      <c r="AI486" s="2" t="n">
        <v>0.0001466945582782643</v>
      </c>
      <c r="AO486" s="2" t="n">
        <v>5.938472771304542e-05</v>
      </c>
      <c r="AP486" s="2" t="n">
        <v>0.00174668139308564</v>
      </c>
      <c r="AQ486" s="2" t="n">
        <v>-0.224622496261929</v>
      </c>
      <c r="AR486" s="2" t="n">
        <v>0.22462929517179</v>
      </c>
      <c r="AS486" s="2" t="n">
        <v>5.938472771304542e-05</v>
      </c>
      <c r="AY486" s="2" t="n">
        <v>6.332215173572673e-05</v>
      </c>
      <c r="AZ486" s="2" t="n">
        <v>0.0002061117563836187</v>
      </c>
      <c r="BA486" s="2" t="n">
        <v>0.0001236437514579178</v>
      </c>
      <c r="BB486" s="2" t="n">
        <v>5.063103759937889e-05</v>
      </c>
      <c r="BC486" s="2" t="n">
        <v>-4.830429511016327e-22</v>
      </c>
      <c r="BD486" s="2" t="n">
        <v>-1.221904920787104e-20</v>
      </c>
      <c r="BE486" s="2" t="n">
        <v>1.591062565738853e-17</v>
      </c>
      <c r="BF486" s="2" t="n">
        <v>-7.355246245208143e-19</v>
      </c>
      <c r="BG486" s="2" t="n">
        <v>-3.857631499964925e-19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5.26397838955372e-06</v>
      </c>
      <c r="L487" s="2" t="n">
        <v>0.001762964656282229</v>
      </c>
      <c r="M487" s="2" t="n">
        <v>-0.2246224962536829</v>
      </c>
      <c r="N487" s="2" t="n">
        <v>0.2246294145817162</v>
      </c>
      <c r="O487" s="2" t="n">
        <v>5.26397838955372e-06</v>
      </c>
      <c r="U487" s="2" t="n">
        <v>-1.709088774304892e-05</v>
      </c>
      <c r="V487" s="2" t="n">
        <v>0.001770694178525963</v>
      </c>
      <c r="W487" s="2" t="n">
        <v>-0.2246224962539641</v>
      </c>
      <c r="X487" s="2" t="n">
        <v>0.2246294759672791</v>
      </c>
      <c r="Y487" s="2" t="n">
        <v>1.709088774304892e-05</v>
      </c>
      <c r="AE487" s="2" t="n">
        <v>1.053454071706645e-05</v>
      </c>
      <c r="AF487" s="2" t="n">
        <v>0.001767360038992087</v>
      </c>
      <c r="AG487" s="2" t="n">
        <v>-0.2246224962586854</v>
      </c>
      <c r="AH487" s="2" t="n">
        <v>0.2246294493114541</v>
      </c>
      <c r="AI487" s="2" t="n">
        <v>1.053454071706645e-05</v>
      </c>
      <c r="AO487" s="2" t="n">
        <v>4.262019255518055e-06</v>
      </c>
      <c r="AP487" s="2" t="n">
        <v>0.001757706024715662</v>
      </c>
      <c r="AQ487" s="2" t="n">
        <v>-0.2246224962583907</v>
      </c>
      <c r="AR487" s="2" t="n">
        <v>0.224629373355278</v>
      </c>
      <c r="AS487" s="2" t="n">
        <v>4.262019255518055e-06</v>
      </c>
      <c r="AY487" s="2" t="n">
        <v>5.751633440110943e-05</v>
      </c>
      <c r="AZ487" s="2" t="n">
        <v>0.0001872096695195617</v>
      </c>
      <c r="BA487" s="2" t="n">
        <v>0.0001123328303838327</v>
      </c>
      <c r="BB487" s="2" t="n">
        <v>4.599413576499281e-05</v>
      </c>
      <c r="BC487" s="2" t="n">
        <v>-4.830429511016327e-22</v>
      </c>
      <c r="BD487" s="2" t="n">
        <v>-1.221904920787104e-20</v>
      </c>
      <c r="BE487" s="2" t="n">
        <v>1.591062565738853e-17</v>
      </c>
      <c r="BF487" s="2" t="n">
        <v>-7.355246245208143e-19</v>
      </c>
      <c r="BG487" s="2" t="n">
        <v>-3.857631499964925e-19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7.395967962395949e-05</v>
      </c>
      <c r="L488" s="2" t="n">
        <v>0.001820250722260616</v>
      </c>
      <c r="M488" s="2" t="n">
        <v>-0.2246224962480053</v>
      </c>
      <c r="N488" s="2" t="n">
        <v>0.2246298835939049</v>
      </c>
      <c r="O488" s="2" t="n">
        <v>7.395967962395949e-05</v>
      </c>
      <c r="U488" s="2" t="n">
        <v>-0.0002401007065333549</v>
      </c>
      <c r="V488" s="2" t="n">
        <v>0.001928502549293104</v>
      </c>
      <c r="W488" s="2" t="n">
        <v>-0.2246224962519526</v>
      </c>
      <c r="X488" s="2" t="n">
        <v>0.2246309030229153</v>
      </c>
      <c r="Y488" s="2" t="n">
        <v>0.0002401007065333549</v>
      </c>
      <c r="AE488" s="2" t="n">
        <v>0.0001480256936179966</v>
      </c>
      <c r="AF488" s="2" t="n">
        <v>0.001881809311276069</v>
      </c>
      <c r="AG488" s="2" t="n">
        <v>-0.2246224962659933</v>
      </c>
      <c r="AH488" s="2" t="n">
        <v>0.2246304274728963</v>
      </c>
      <c r="AI488" s="2" t="n">
        <v>0.0001480256936179966</v>
      </c>
      <c r="AO488" s="2" t="n">
        <v>5.982449950174382e-05</v>
      </c>
      <c r="AP488" s="2" t="n">
        <v>0.001746593643764303</v>
      </c>
      <c r="AQ488" s="2" t="n">
        <v>-0.2246224962618583</v>
      </c>
      <c r="AR488" s="2" t="n">
        <v>0.2246292946061037</v>
      </c>
      <c r="AS488" s="2" t="n">
        <v>5.982449950174382e-05</v>
      </c>
      <c r="AY488" s="2" t="n">
        <v>5.916066892339443e-05</v>
      </c>
      <c r="AZ488" s="2" t="n">
        <v>0.000192498773220941</v>
      </c>
      <c r="BA488" s="2" t="n">
        <v>0.0001159021167072491</v>
      </c>
      <c r="BB488" s="2" t="n">
        <v>4.737717213866791e-05</v>
      </c>
      <c r="BC488" s="2" t="n">
        <v>-4.830429511016327e-22</v>
      </c>
      <c r="BD488" s="2" t="n">
        <v>-1.221904920787104e-20</v>
      </c>
      <c r="BE488" s="2" t="n">
        <v>1.591062565738853e-17</v>
      </c>
      <c r="BF488" s="2" t="n">
        <v>-7.355246245208143e-19</v>
      </c>
      <c r="BG488" s="2" t="n">
        <v>-3.857631499964925e-19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7.352459822642948e-05</v>
      </c>
      <c r="L489" s="2" t="n">
        <v>0.001819658195045993</v>
      </c>
      <c r="M489" s="2" t="n">
        <v>-0.2246224962480173</v>
      </c>
      <c r="N489" s="2" t="n">
        <v>0.2246298786504232</v>
      </c>
      <c r="O489" s="2" t="n">
        <v>7.352459822642948e-05</v>
      </c>
      <c r="U489" s="2" t="n">
        <v>-0.000238615002561602</v>
      </c>
      <c r="V489" s="2" t="n">
        <v>0.001926891485080795</v>
      </c>
      <c r="W489" s="2" t="n">
        <v>-0.2246224962519345</v>
      </c>
      <c r="X489" s="2" t="n">
        <v>0.2246308876142483</v>
      </c>
      <c r="Y489" s="2" t="n">
        <v>0.000238615002561602</v>
      </c>
      <c r="AE489" s="2" t="n">
        <v>0.0001471543787011534</v>
      </c>
      <c r="AF489" s="2" t="n">
        <v>0.001880625167095373</v>
      </c>
      <c r="AG489" s="2" t="n">
        <v>-0.2246224962762959</v>
      </c>
      <c r="AH489" s="2" t="n">
        <v>0.2246304169938365</v>
      </c>
      <c r="AI489" s="2" t="n">
        <v>0.0001471543787011534</v>
      </c>
      <c r="AO489" s="2" t="n">
        <v>5.938113239202407e-05</v>
      </c>
      <c r="AP489" s="2" t="n">
        <v>0.001746682180169053</v>
      </c>
      <c r="AQ489" s="2" t="n">
        <v>-0.2246224962708549</v>
      </c>
      <c r="AR489" s="2" t="n">
        <v>0.2246292951858854</v>
      </c>
      <c r="AS489" s="2" t="n">
        <v>5.938113239202407e-05</v>
      </c>
      <c r="AY489" s="2" t="n">
        <v>6.059706185369793e-05</v>
      </c>
      <c r="AZ489" s="2" t="n">
        <v>0.0001971103961550071</v>
      </c>
      <c r="BA489" s="2" t="n">
        <v>0.0001190273429066395</v>
      </c>
      <c r="BB489" s="2" t="n">
        <v>4.857756816400353e-05</v>
      </c>
      <c r="BC489" s="2" t="n">
        <v>-4.830429511016327e-22</v>
      </c>
      <c r="BD489" s="2" t="n">
        <v>-1.221904920787104e-20</v>
      </c>
      <c r="BE489" s="2" t="n">
        <v>1.591062565738853e-17</v>
      </c>
      <c r="BF489" s="2" t="n">
        <v>-7.355246245208143e-19</v>
      </c>
      <c r="BG489" s="2" t="n">
        <v>-3.857631499964925e-19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7.364137625711589e-05</v>
      </c>
      <c r="L490" s="2" t="n">
        <v>0.001819526323445429</v>
      </c>
      <c r="M490" s="2" t="n">
        <v>-0.2246224962579318</v>
      </c>
      <c r="N490" s="2" t="n">
        <v>0.224629877630378</v>
      </c>
      <c r="O490" s="2" t="n">
        <v>7.364137625711589e-05</v>
      </c>
      <c r="U490" s="2" t="n">
        <v>-0.0002389213921297774</v>
      </c>
      <c r="V490" s="2" t="n">
        <v>0.001926549097859276</v>
      </c>
      <c r="W490" s="2" t="n">
        <v>-0.2246224962606056</v>
      </c>
      <c r="X490" s="2" t="n">
        <v>0.224630885011843</v>
      </c>
      <c r="Y490" s="2" t="n">
        <v>0.0002389213921297774</v>
      </c>
      <c r="AE490" s="2" t="n">
        <v>0.0001473877168289733</v>
      </c>
      <c r="AF490" s="2" t="n">
        <v>0.001880361193443686</v>
      </c>
      <c r="AG490" s="2" t="n">
        <v>-0.2246224962658291</v>
      </c>
      <c r="AH490" s="2" t="n">
        <v>0.224630414926495</v>
      </c>
      <c r="AI490" s="2" t="n">
        <v>0.0001473877168289733</v>
      </c>
      <c r="AO490" s="2" t="n">
        <v>5.93846353008172e-05</v>
      </c>
      <c r="AP490" s="2" t="n">
        <v>0.00174668150643068</v>
      </c>
      <c r="AQ490" s="2" t="n">
        <v>-0.2246224962617262</v>
      </c>
      <c r="AR490" s="2" t="n">
        <v>0.2246292951724441</v>
      </c>
      <c r="AS490" s="2" t="n">
        <v>5.93846353008172e-05</v>
      </c>
      <c r="AY490" s="2" t="n">
        <v>6.190149329403973e-05</v>
      </c>
      <c r="AZ490" s="2" t="n">
        <v>0.0002012914957524842</v>
      </c>
      <c r="BA490" s="2" t="n">
        <v>0.0001218633802988729</v>
      </c>
      <c r="BB490" s="2" t="n">
        <v>4.96582748776849e-05</v>
      </c>
      <c r="BC490" s="2" t="n">
        <v>-4.830429511016327e-22</v>
      </c>
      <c r="BD490" s="2" t="n">
        <v>-1.221904920787104e-20</v>
      </c>
      <c r="BE490" s="2" t="n">
        <v>1.591062565738853e-17</v>
      </c>
      <c r="BF490" s="2" t="n">
        <v>-7.355246245208143e-19</v>
      </c>
      <c r="BG490" s="2" t="n">
        <v>-3.857631499964925e-19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8.135626485973882e-05</v>
      </c>
      <c r="L491" s="2" t="n">
        <v>0.001825668792824077</v>
      </c>
      <c r="M491" s="2" t="n">
        <v>-0.2246224962473283</v>
      </c>
      <c r="N491" s="2" t="n">
        <v>0.2246299301201065</v>
      </c>
      <c r="O491" s="2" t="n">
        <v>8.135626485973882e-05</v>
      </c>
      <c r="U491" s="2" t="n">
        <v>-0.0002638780083777828</v>
      </c>
      <c r="V491" s="2" t="n">
        <v>0.00194349216703282</v>
      </c>
      <c r="W491" s="2" t="n">
        <v>-0.2246224962516482</v>
      </c>
      <c r="X491" s="2" t="n">
        <v>0.2246310588848487</v>
      </c>
      <c r="Y491" s="2" t="n">
        <v>0.0002638780083777828</v>
      </c>
      <c r="AE491" s="2" t="n">
        <v>0.0001476117202460004</v>
      </c>
      <c r="AF491" s="2" t="n">
        <v>0.001880089484485483</v>
      </c>
      <c r="AG491" s="2" t="n">
        <v>-0.2246224962657727</v>
      </c>
      <c r="AH491" s="2" t="n">
        <v>0.2246304127992394</v>
      </c>
      <c r="AI491" s="2" t="n">
        <v>0.0001476117202460004</v>
      </c>
      <c r="AO491" s="2" t="n">
        <v>5.938456782426813e-05</v>
      </c>
      <c r="AP491" s="2" t="n">
        <v>0.001746681548940436</v>
      </c>
      <c r="AQ491" s="2" t="n">
        <v>-0.2246224962616707</v>
      </c>
      <c r="AR491" s="2" t="n">
        <v>0.2246292951727014</v>
      </c>
      <c r="AS491" s="2" t="n">
        <v>5.938456782426813e-05</v>
      </c>
      <c r="AY491" s="2" t="n">
        <v>6.384697045060964e-05</v>
      </c>
      <c r="AZ491" s="2" t="n">
        <v>0.000207550147015014</v>
      </c>
      <c r="BA491" s="2" t="n">
        <v>0.0001244382142935856</v>
      </c>
      <c r="BB491" s="2" t="n">
        <v>5.063090417234322e-05</v>
      </c>
      <c r="BC491" s="2" t="n">
        <v>-4.830429511016327e-22</v>
      </c>
      <c r="BD491" s="2" t="n">
        <v>-1.221904920787104e-20</v>
      </c>
      <c r="BE491" s="2" t="n">
        <v>1.591062565738853e-17</v>
      </c>
      <c r="BF491" s="2" t="n">
        <v>-7.355246245208143e-19</v>
      </c>
      <c r="BG491" s="2" t="n">
        <v>-3.857631499964925e-19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5.843195355396889e-06</v>
      </c>
      <c r="L492" s="2" t="n">
        <v>0.001763375144356764</v>
      </c>
      <c r="M492" s="2" t="n">
        <v>-0.2246224962534336</v>
      </c>
      <c r="N492" s="2" t="n">
        <v>0.224629417817806</v>
      </c>
      <c r="O492" s="2" t="n">
        <v>5.843195355396889e-06</v>
      </c>
      <c r="U492" s="2" t="n">
        <v>-1.8947978146732e-05</v>
      </c>
      <c r="V492" s="2" t="n">
        <v>0.00177183184024949</v>
      </c>
      <c r="W492" s="2" t="n">
        <v>-0.2246224962537434</v>
      </c>
      <c r="X492" s="2" t="n">
        <v>0.2246294850867957</v>
      </c>
      <c r="Y492" s="2" t="n">
        <v>1.8947978146732e-05</v>
      </c>
      <c r="AE492" s="2" t="n">
        <v>1.060035283066753e-05</v>
      </c>
      <c r="AF492" s="2" t="n">
        <v>0.001767280674800209</v>
      </c>
      <c r="AG492" s="2" t="n">
        <v>-0.2246224962584718</v>
      </c>
      <c r="AH492" s="2" t="n">
        <v>0.2246294486899217</v>
      </c>
      <c r="AI492" s="2" t="n">
        <v>1.060035283066753e-05</v>
      </c>
      <c r="AO492" s="2" t="n">
        <v>4.262018178824394e-06</v>
      </c>
      <c r="AP492" s="2" t="n">
        <v>0.001757706052081297</v>
      </c>
      <c r="AQ492" s="2" t="n">
        <v>-0.2246224962581774</v>
      </c>
      <c r="AR492" s="2" t="n">
        <v>0.2246293733552788</v>
      </c>
      <c r="AS492" s="2" t="n">
        <v>4.262018178824394e-06</v>
      </c>
      <c r="AY492" s="2" t="n">
        <v>5.804659294108837e-05</v>
      </c>
      <c r="AZ492" s="2" t="n">
        <v>0.0001886899301281858</v>
      </c>
      <c r="BA492" s="2" t="n">
        <v>0.0001130544281472938</v>
      </c>
      <c r="BB492" s="2" t="n">
        <v>4.599401557299134e-05</v>
      </c>
      <c r="BC492" s="2" t="n">
        <v>-4.830429511016327e-22</v>
      </c>
      <c r="BD492" s="2" t="n">
        <v>-1.221904920787104e-20</v>
      </c>
      <c r="BE492" s="2" t="n">
        <v>1.591062565738853e-17</v>
      </c>
      <c r="BF492" s="2" t="n">
        <v>-7.355246245208143e-19</v>
      </c>
      <c r="BG492" s="2" t="n">
        <v>-3.857631499964925e-19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7.441661531679197e-05</v>
      </c>
      <c r="L493" s="2" t="n">
        <v>0.001819689886452008</v>
      </c>
      <c r="M493" s="2" t="n">
        <v>-0.2246224962478313</v>
      </c>
      <c r="N493" s="2" t="n">
        <v>0.2246298792007031</v>
      </c>
      <c r="O493" s="2" t="n">
        <v>7.441661531679197e-05</v>
      </c>
      <c r="U493" s="2" t="n">
        <v>-0.0002412856019950924</v>
      </c>
      <c r="V493" s="2" t="n">
        <v>0.001927043511947562</v>
      </c>
      <c r="W493" s="2" t="n">
        <v>-0.2246224962517751</v>
      </c>
      <c r="X493" s="2" t="n">
        <v>0.2246308917709615</v>
      </c>
      <c r="Y493" s="2" t="n">
        <v>0.0002412856019950924</v>
      </c>
      <c r="AE493" s="2" t="n">
        <v>0.00014894743312193</v>
      </c>
      <c r="AF493" s="2" t="n">
        <v>0.00188069379555797</v>
      </c>
      <c r="AG493" s="2" t="n">
        <v>-0.2246224962657341</v>
      </c>
      <c r="AH493" s="2" t="n">
        <v>0.2246304187396271</v>
      </c>
      <c r="AI493" s="2" t="n">
        <v>0.00014894743312193</v>
      </c>
      <c r="AO493" s="2" t="n">
        <v>5.982433702747678e-05</v>
      </c>
      <c r="AP493" s="2" t="n">
        <v>0.001746593801214076</v>
      </c>
      <c r="AQ493" s="2" t="n">
        <v>-0.2246224962616027</v>
      </c>
      <c r="AR493" s="2" t="n">
        <v>0.224629294607029</v>
      </c>
      <c r="AS493" s="2" t="n">
        <v>5.982433702747678e-05</v>
      </c>
      <c r="AY493" s="2" t="n">
        <v>5.968359517865873e-05</v>
      </c>
      <c r="AZ493" s="2" t="n">
        <v>0.0001939494973148765</v>
      </c>
      <c r="BA493" s="2" t="n">
        <v>0.0001166437286447574</v>
      </c>
      <c r="BB493" s="2" t="n">
        <v>4.737704771843988e-05</v>
      </c>
      <c r="BC493" s="2" t="n">
        <v>-4.830429511016327e-22</v>
      </c>
      <c r="BD493" s="2" t="n">
        <v>-1.221904920787104e-20</v>
      </c>
      <c r="BE493" s="2" t="n">
        <v>1.591062565738853e-17</v>
      </c>
      <c r="BF493" s="2" t="n">
        <v>-7.355246245208143e-19</v>
      </c>
      <c r="BG493" s="2" t="n">
        <v>-3.857631499964925e-19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8.160341647371615e-05</v>
      </c>
      <c r="L494" s="2" t="n">
        <v>0.001825349392709682</v>
      </c>
      <c r="M494" s="2" t="n">
        <v>-0.2246224962472266</v>
      </c>
      <c r="N494" s="2" t="n">
        <v>0.2246299276139721</v>
      </c>
      <c r="O494" s="2" t="n">
        <v>8.160341647371615e-05</v>
      </c>
      <c r="U494" s="2" t="n">
        <v>-0.0002645145253068394</v>
      </c>
      <c r="V494" s="2" t="n">
        <v>0.001942660374444834</v>
      </c>
      <c r="W494" s="2" t="n">
        <v>-0.224622496251544</v>
      </c>
      <c r="X494" s="2" t="n">
        <v>0.2246310524383026</v>
      </c>
      <c r="Y494" s="2" t="n">
        <v>0.0002645145253068394</v>
      </c>
      <c r="AE494" s="2" t="n">
        <v>0.0001480672473419952</v>
      </c>
      <c r="AF494" s="2" t="n">
        <v>0.001879516232224113</v>
      </c>
      <c r="AG494" s="2" t="n">
        <v>-0.2246224962791851</v>
      </c>
      <c r="AH494" s="2" t="n">
        <v>0.2246304083152356</v>
      </c>
      <c r="AI494" s="2" t="n">
        <v>0.0001480672473419952</v>
      </c>
      <c r="AO494" s="2" t="n">
        <v>5.938097262041393e-05</v>
      </c>
      <c r="AP494" s="2" t="n">
        <v>0.001746682337005423</v>
      </c>
      <c r="AQ494" s="2" t="n">
        <v>-0.2246224962738834</v>
      </c>
      <c r="AR494" s="2" t="n">
        <v>0.2246292951900911</v>
      </c>
      <c r="AS494" s="2" t="n">
        <v>5.938097262041393e-05</v>
      </c>
      <c r="AY494" s="2" t="n">
        <v>6.187557730816448e-05</v>
      </c>
      <c r="AZ494" s="2" t="n">
        <v>0.0002010060001140728</v>
      </c>
      <c r="BA494" s="2" t="n">
        <v>0.0001197860805144812</v>
      </c>
      <c r="BB494" s="2" t="n">
        <v>4.857744020863729e-05</v>
      </c>
      <c r="BC494" s="2" t="n">
        <v>-4.830429511016327e-22</v>
      </c>
      <c r="BD494" s="2" t="n">
        <v>-1.221904920787104e-20</v>
      </c>
      <c r="BE494" s="2" t="n">
        <v>1.591062565738853e-17</v>
      </c>
      <c r="BF494" s="2" t="n">
        <v>-7.355246245208143e-19</v>
      </c>
      <c r="BG494" s="2" t="n">
        <v>-3.857631499964925e-19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8.160589591719741e-05</v>
      </c>
      <c r="L495" s="2" t="n">
        <v>0.001825102927272958</v>
      </c>
      <c r="M495" s="2" t="n">
        <v>-0.2246224962472035</v>
      </c>
      <c r="N495" s="2" t="n">
        <v>0.2246299256121996</v>
      </c>
      <c r="O495" s="2" t="n">
        <v>8.160589591719741e-05</v>
      </c>
      <c r="U495" s="2" t="n">
        <v>-0.0002644443622555669</v>
      </c>
      <c r="V495" s="2" t="n">
        <v>0.001942004292955182</v>
      </c>
      <c r="W495" s="2" t="n">
        <v>-0.2246224962515136</v>
      </c>
      <c r="X495" s="2" t="n">
        <v>0.2246310466826789</v>
      </c>
      <c r="Y495" s="2" t="n">
        <v>0.0002644443622555669</v>
      </c>
      <c r="AE495" s="2" t="n">
        <v>0.0001482985951669128</v>
      </c>
      <c r="AF495" s="2" t="n">
        <v>0.001879250511483406</v>
      </c>
      <c r="AG495" s="2" t="n">
        <v>-0.2246224962655675</v>
      </c>
      <c r="AH495" s="2" t="n">
        <v>0.2246304062310647</v>
      </c>
      <c r="AI495" s="2" t="n">
        <v>0.0001482985951669128</v>
      </c>
      <c r="AO495" s="2" t="n">
        <v>5.938447468852129e-05</v>
      </c>
      <c r="AP495" s="2" t="n">
        <v>0.00174668166141366</v>
      </c>
      <c r="AQ495" s="2" t="n">
        <v>-0.2246224962614684</v>
      </c>
      <c r="AR495" s="2" t="n">
        <v>0.2246292951733489</v>
      </c>
      <c r="AS495" s="2" t="n">
        <v>5.938447468852129e-05</v>
      </c>
      <c r="AY495" s="2" t="n">
        <v>6.384860916906777e-05</v>
      </c>
      <c r="AZ495" s="2" t="n">
        <v>0.0002073498363282222</v>
      </c>
      <c r="BA495" s="2" t="n">
        <v>0.0001226373319797244</v>
      </c>
      <c r="BB495" s="2" t="n">
        <v>4.965814365662569e-05</v>
      </c>
      <c r="BC495" s="2" t="n">
        <v>-4.830429511016327e-22</v>
      </c>
      <c r="BD495" s="2" t="n">
        <v>-1.221904920787104e-20</v>
      </c>
      <c r="BE495" s="2" t="n">
        <v>1.591062565738853e-17</v>
      </c>
      <c r="BF495" s="2" t="n">
        <v>-7.355246245208143e-19</v>
      </c>
      <c r="BG495" s="2" t="n">
        <v>-3.857631499964925e-19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8.172925755505648e-05</v>
      </c>
      <c r="L496" s="2" t="n">
        <v>0.001824955473718802</v>
      </c>
      <c r="M496" s="2" t="n">
        <v>-0.2246224962471711</v>
      </c>
      <c r="N496" s="2" t="n">
        <v>0.2246299244590154</v>
      </c>
      <c r="O496" s="2" t="n">
        <v>8.172925755505648e-05</v>
      </c>
      <c r="U496" s="2" t="n">
        <v>-0.0002647662940292753</v>
      </c>
      <c r="V496" s="2" t="n">
        <v>0.001941621084898778</v>
      </c>
      <c r="W496" s="2" t="n">
        <v>-0.2246224962514803</v>
      </c>
      <c r="X496" s="2" t="n">
        <v>0.2246310437492424</v>
      </c>
      <c r="Y496" s="2" t="n">
        <v>0.0002647662940292753</v>
      </c>
      <c r="AE496" s="2" t="n">
        <v>0.0001485205510004611</v>
      </c>
      <c r="AF496" s="2" t="n">
        <v>0.001878977127352126</v>
      </c>
      <c r="AG496" s="2" t="n">
        <v>-0.2246224962655133</v>
      </c>
      <c r="AH496" s="2" t="n">
        <v>0.2246304040906967</v>
      </c>
      <c r="AI496" s="2" t="n">
        <v>0.0001485205510004611</v>
      </c>
      <c r="AO496" s="2" t="n">
        <v>5.938440699482526e-05</v>
      </c>
      <c r="AP496" s="2" t="n">
        <v>0.001746681703630176</v>
      </c>
      <c r="AQ496" s="2" t="n">
        <v>-0.224622496261415</v>
      </c>
      <c r="AR496" s="2" t="n">
        <v>0.2246292951736059</v>
      </c>
      <c r="AS496" s="2" t="n">
        <v>5.938440699482526e-05</v>
      </c>
      <c r="AY496" s="2" t="n">
        <v>6.563667400766665e-05</v>
      </c>
      <c r="AZ496" s="2" t="n">
        <v>0.0002130914820983275</v>
      </c>
      <c r="BA496" s="2" t="n">
        <v>0.0001252256538817981</v>
      </c>
      <c r="BB496" s="2" t="n">
        <v>5.063076999044565e-05</v>
      </c>
      <c r="BC496" s="2" t="n">
        <v>-4.830429511016327e-22</v>
      </c>
      <c r="BD496" s="2" t="n">
        <v>-1.221904920787104e-20</v>
      </c>
      <c r="BE496" s="2" t="n">
        <v>1.591062565738853e-17</v>
      </c>
      <c r="BF496" s="2" t="n">
        <v>-7.355246245208143e-19</v>
      </c>
      <c r="BG496" s="2" t="n">
        <v>-3.857631499964925e-19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5.869939699499305e-06</v>
      </c>
      <c r="L497" s="2" t="n">
        <v>0.001763323950280449</v>
      </c>
      <c r="M497" s="2" t="n">
        <v>-0.2246224962532276</v>
      </c>
      <c r="N497" s="2" t="n">
        <v>0.2246294174164218</v>
      </c>
      <c r="O497" s="2" t="n">
        <v>5.869939699499305e-06</v>
      </c>
      <c r="U497" s="2" t="n">
        <v>-1.901169706366718e-05</v>
      </c>
      <c r="V497" s="2" t="n">
        <v>0.0017716975251267</v>
      </c>
      <c r="W497" s="2" t="n">
        <v>-0.2246224962535367</v>
      </c>
      <c r="X497" s="2" t="n">
        <v>0.2246294840325626</v>
      </c>
      <c r="Y497" s="2" t="n">
        <v>1.901169706366718e-05</v>
      </c>
      <c r="AE497" s="2" t="n">
        <v>1.066556664749815e-05</v>
      </c>
      <c r="AF497" s="2" t="n">
        <v>0.001767200818455714</v>
      </c>
      <c r="AG497" s="2" t="n">
        <v>-0.2246224962582571</v>
      </c>
      <c r="AH497" s="2" t="n">
        <v>0.2246294480645353</v>
      </c>
      <c r="AI497" s="2" t="n">
        <v>1.066556664749815e-05</v>
      </c>
      <c r="AO497" s="2" t="n">
        <v>4.262017090761504e-06</v>
      </c>
      <c r="AP497" s="2" t="n">
        <v>0.001757706079468185</v>
      </c>
      <c r="AQ497" s="2" t="n">
        <v>-0.2246224962579629</v>
      </c>
      <c r="AR497" s="2" t="n">
        <v>0.2246293733552786</v>
      </c>
      <c r="AS497" s="2" t="n">
        <v>4.262017090761504e-06</v>
      </c>
      <c r="AY497" s="2" t="n">
        <v>5.966000057684992e-05</v>
      </c>
      <c r="AZ497" s="2" t="n">
        <v>0.0001936835035948615</v>
      </c>
      <c r="BA497" s="2" t="n">
        <v>0.0001137696451583681</v>
      </c>
      <c r="BB497" s="2" t="n">
        <v>4.599389470047723e-05</v>
      </c>
      <c r="BC497" s="2" t="n">
        <v>-4.830429511016327e-22</v>
      </c>
      <c r="BD497" s="2" t="n">
        <v>-1.221904920787104e-20</v>
      </c>
      <c r="BE497" s="2" t="n">
        <v>1.591062565738853e-17</v>
      </c>
      <c r="BF497" s="2" t="n">
        <v>-7.355246245208143e-19</v>
      </c>
      <c r="BG497" s="2" t="n">
        <v>-3.857631499964925e-19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7.48718003915343e-05</v>
      </c>
      <c r="L498" s="2" t="n">
        <v>0.001819131700197633</v>
      </c>
      <c r="M498" s="2" t="n">
        <v>-0.224622496247657</v>
      </c>
      <c r="N498" s="2" t="n">
        <v>0.2246298748307042</v>
      </c>
      <c r="O498" s="2" t="n">
        <v>7.48718003915343e-05</v>
      </c>
      <c r="U498" s="2" t="n">
        <v>-0.0002424687966674978</v>
      </c>
      <c r="V498" s="2" t="n">
        <v>0.001925591933520025</v>
      </c>
      <c r="W498" s="2" t="n">
        <v>-0.2246224962515972</v>
      </c>
      <c r="X498" s="2" t="n">
        <v>0.2246308805968373</v>
      </c>
      <c r="Y498" s="2" t="n">
        <v>0.0002424687966674978</v>
      </c>
      <c r="AE498" s="2" t="n">
        <v>0.0001498607660354531</v>
      </c>
      <c r="AF498" s="2" t="n">
        <v>0.001879571386664817</v>
      </c>
      <c r="AG498" s="2" t="n">
        <v>-0.2246224962654753</v>
      </c>
      <c r="AH498" s="2" t="n">
        <v>0.2246304099523933</v>
      </c>
      <c r="AI498" s="2" t="n">
        <v>0.0001498607660354531</v>
      </c>
      <c r="AO498" s="2" t="n">
        <v>5.982417358161733e-05</v>
      </c>
      <c r="AP498" s="2" t="n">
        <v>0.001746593957499834</v>
      </c>
      <c r="AQ498" s="2" t="n">
        <v>-0.2246224962613478</v>
      </c>
      <c r="AR498" s="2" t="n">
        <v>0.2246292946079458</v>
      </c>
      <c r="AS498" s="2" t="n">
        <v>5.982417358161733e-05</v>
      </c>
      <c r="AY498" s="2" t="n">
        <v>6.118118055831835e-05</v>
      </c>
      <c r="AZ498" s="2" t="n">
        <v>0.0001985620329021251</v>
      </c>
      <c r="BA498" s="2" t="n">
        <v>0.0001173787572460766</v>
      </c>
      <c r="BB498" s="2" t="n">
        <v>4.737692258859125e-05</v>
      </c>
      <c r="BC498" s="2" t="n">
        <v>-4.830429511016327e-22</v>
      </c>
      <c r="BD498" s="2" t="n">
        <v>-1.221904920787104e-20</v>
      </c>
      <c r="BE498" s="2" t="n">
        <v>1.591062565738853e-17</v>
      </c>
      <c r="BF498" s="2" t="n">
        <v>-7.355246245208143e-19</v>
      </c>
      <c r="BG498" s="2" t="n">
        <v>-3.857631499964925e-19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8.210065491261771e-05</v>
      </c>
      <c r="L499" s="2" t="n">
        <v>0.001824737238296578</v>
      </c>
      <c r="M499" s="2" t="n">
        <v>-0.2246224962470571</v>
      </c>
      <c r="N499" s="2" t="n">
        <v>0.2246299228214388</v>
      </c>
      <c r="O499" s="2" t="n">
        <v>8.210065491261771e-05</v>
      </c>
      <c r="U499" s="2" t="n">
        <v>-0.0002658069460479619</v>
      </c>
      <c r="V499" s="2" t="n">
        <v>0.001941068418236614</v>
      </c>
      <c r="W499" s="2" t="n">
        <v>-0.2246224962513704</v>
      </c>
      <c r="X499" s="2" t="n">
        <v>0.2246310402017801</v>
      </c>
      <c r="Y499" s="2" t="n">
        <v>0.0002658069460479619</v>
      </c>
      <c r="AE499" s="2" t="n">
        <v>0.0001489717638518519</v>
      </c>
      <c r="AF499" s="2" t="n">
        <v>0.001878400462607162</v>
      </c>
      <c r="AG499" s="2" t="n">
        <v>-0.2246224962653617</v>
      </c>
      <c r="AH499" s="2" t="n">
        <v>0.2246303995664139</v>
      </c>
      <c r="AI499" s="2" t="n">
        <v>0.0001489717638518519</v>
      </c>
      <c r="AO499" s="2" t="n">
        <v>5.938081673627314e-05</v>
      </c>
      <c r="AP499" s="2" t="n">
        <v>0.001746682484645454</v>
      </c>
      <c r="AQ499" s="2" t="n">
        <v>-0.2246224962612657</v>
      </c>
      <c r="AR499" s="2" t="n">
        <v>0.2246292951785806</v>
      </c>
      <c r="AS499" s="2" t="n">
        <v>5.938081673627314e-05</v>
      </c>
      <c r="AY499" s="2" t="n">
        <v>6.327312799374828e-05</v>
      </c>
      <c r="AZ499" s="2" t="n">
        <v>0.0002052865242167088</v>
      </c>
      <c r="BA499" s="2" t="n">
        <v>0.0001205380579066541</v>
      </c>
      <c r="BB499" s="2" t="n">
        <v>4.857731200335944e-05</v>
      </c>
      <c r="BC499" s="2" t="n">
        <v>-4.830429511016327e-22</v>
      </c>
      <c r="BD499" s="2" t="n">
        <v>-1.221904920787104e-20</v>
      </c>
      <c r="BE499" s="2" t="n">
        <v>1.591062565738853e-17</v>
      </c>
      <c r="BF499" s="2" t="n">
        <v>-7.355246245208143e-19</v>
      </c>
      <c r="BG499" s="2" t="n">
        <v>-3.857631499964925e-19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7.448475704782555e-05</v>
      </c>
      <c r="L500" s="2" t="n">
        <v>0.001818367613564112</v>
      </c>
      <c r="M500" s="2" t="n">
        <v>-0.2246224962476399</v>
      </c>
      <c r="N500" s="2" t="n">
        <v>0.2246298685154717</v>
      </c>
      <c r="O500" s="2" t="n">
        <v>7.448475704782555e-05</v>
      </c>
      <c r="U500" s="2" t="n">
        <v>-0.0002410744634405767</v>
      </c>
      <c r="V500" s="2" t="n">
        <v>0.001923528105617679</v>
      </c>
      <c r="W500" s="2" t="n">
        <v>-0.2246224962515461</v>
      </c>
      <c r="X500" s="2" t="n">
        <v>0.2246308614138891</v>
      </c>
      <c r="Y500" s="2" t="n">
        <v>0.0002410744634405767</v>
      </c>
      <c r="AE500" s="2" t="n">
        <v>0.0001492011035674423</v>
      </c>
      <c r="AF500" s="2" t="n">
        <v>0.0018781330178099</v>
      </c>
      <c r="AG500" s="2" t="n">
        <v>-0.2246224962653089</v>
      </c>
      <c r="AH500" s="2" t="n">
        <v>0.22463039748231</v>
      </c>
      <c r="AI500" s="2" t="n">
        <v>0.0001492011035674423</v>
      </c>
      <c r="AO500" s="2" t="n">
        <v>5.938431321357964e-05</v>
      </c>
      <c r="AP500" s="2" t="n">
        <v>0.001746681815169896</v>
      </c>
      <c r="AQ500" s="2" t="n">
        <v>-0.2246224962612136</v>
      </c>
      <c r="AR500" s="2" t="n">
        <v>0.2246292951742471</v>
      </c>
      <c r="AS500" s="2" t="n">
        <v>5.938431321357964e-05</v>
      </c>
      <c r="AY500" s="2" t="n">
        <v>6.439429089915601e-05</v>
      </c>
      <c r="AZ500" s="2" t="n">
        <v>0.0002088653181390956</v>
      </c>
      <c r="BA500" s="2" t="n">
        <v>0.0001234043624727329</v>
      </c>
      <c r="BB500" s="2" t="n">
        <v>4.965801212438147e-05</v>
      </c>
      <c r="BC500" s="2" t="n">
        <v>-4.830429511016327e-22</v>
      </c>
      <c r="BD500" s="2" t="n">
        <v>-1.221904920787104e-20</v>
      </c>
      <c r="BE500" s="2" t="n">
        <v>1.591062565738853e-17</v>
      </c>
      <c r="BF500" s="2" t="n">
        <v>-7.355246245208143e-19</v>
      </c>
      <c r="BG500" s="2" t="n">
        <v>-3.857631499964925e-19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7.465659311520666e-05</v>
      </c>
      <c r="L501" s="2" t="n">
        <v>0.001818279823383907</v>
      </c>
      <c r="M501" s="2" t="n">
        <v>-0.2246224962476035</v>
      </c>
      <c r="N501" s="2" t="n">
        <v>0.2246298678618399</v>
      </c>
      <c r="O501" s="2" t="n">
        <v>7.465659311520666e-05</v>
      </c>
      <c r="U501" s="2" t="n">
        <v>-0.0002415604862267322</v>
      </c>
      <c r="V501" s="2" t="n">
        <v>0.001923307594385069</v>
      </c>
      <c r="W501" s="2" t="n">
        <v>-0.2246224962515117</v>
      </c>
      <c r="X501" s="2" t="n">
        <v>0.2246308600478383</v>
      </c>
      <c r="Y501" s="2" t="n">
        <v>0.0002415604862267322</v>
      </c>
      <c r="AE501" s="2" t="n">
        <v>-1.417372593892654</v>
      </c>
      <c r="AF501" s="2" t="n">
        <v>0.001520736216829698</v>
      </c>
      <c r="AG501" s="2" t="n">
        <v>-0.2246252167336829</v>
      </c>
      <c r="AH501" s="2" t="n">
        <v>1.435062322879841</v>
      </c>
      <c r="AI501" s="2" t="n">
        <v>1.417372593892654</v>
      </c>
      <c r="AO501" s="2" t="n">
        <v>5.93820498239435e-05</v>
      </c>
      <c r="AP501" s="2" t="n">
        <v>0.00174668196382603</v>
      </c>
      <c r="AQ501" s="2" t="n">
        <v>-0.2246224962511469</v>
      </c>
      <c r="AR501" s="2" t="n">
        <v>0.2246292951647382</v>
      </c>
      <c r="AS501" s="2" t="n">
        <v>5.93820498239435e-05</v>
      </c>
      <c r="AY501" s="2" t="n">
        <v>6.542052112076108e-05</v>
      </c>
      <c r="AZ501" s="2" t="n">
        <v>0.0002121348349478593</v>
      </c>
      <c r="BA501" s="2" t="n">
        <v>0.1418483233154909</v>
      </c>
      <c r="BB501" s="2" t="n">
        <v>5.063041589433767e-05</v>
      </c>
      <c r="BC501" s="2" t="n">
        <v>-1.075058626331224e-06</v>
      </c>
      <c r="BD501" s="2" t="n">
        <v>7.902368235391564e-06</v>
      </c>
      <c r="BE501" s="2" t="n">
        <v>-2.814343566842752e-06</v>
      </c>
      <c r="BF501" s="2" t="n">
        <v>3.926111864372078e-08</v>
      </c>
      <c r="BG501" s="2" t="n">
        <v>0.004118711159611634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5.361707647514579e-06</v>
      </c>
      <c r="L502" s="2" t="n">
        <v>0.00176284528991561</v>
      </c>
      <c r="M502" s="2" t="n">
        <v>-0.2246224962530651</v>
      </c>
      <c r="N502" s="2" t="n">
        <v>0.2246294136466156</v>
      </c>
      <c r="O502" s="2" t="n">
        <v>5.361707647514579e-06</v>
      </c>
      <c r="U502" s="2" t="n">
        <v>-1.734499866722795e-05</v>
      </c>
      <c r="V502" s="2" t="n">
        <v>0.001770383698226331</v>
      </c>
      <c r="W502" s="2" t="n">
        <v>-0.2246224962533454</v>
      </c>
      <c r="X502" s="2" t="n">
        <v>0.2246294735389194</v>
      </c>
      <c r="Y502" s="2" t="n">
        <v>1.734499866722795e-05</v>
      </c>
      <c r="AE502" s="2" t="n">
        <v>-1.419194113585758</v>
      </c>
      <c r="AF502" s="2" t="n">
        <v>-0.0008083925732760223</v>
      </c>
      <c r="AG502" s="2" t="n">
        <v>-0.2224550084628538</v>
      </c>
      <c r="AH502" s="2" t="n">
        <v>1.436523169435573</v>
      </c>
      <c r="AI502" s="2" t="n">
        <v>1.419194113585758</v>
      </c>
      <c r="AO502" s="2" t="n">
        <v>4.261395735587436e-06</v>
      </c>
      <c r="AP502" s="2" t="n">
        <v>0.001757706010142709</v>
      </c>
      <c r="AQ502" s="2" t="n">
        <v>-0.224622496200796</v>
      </c>
      <c r="AR502" s="2" t="n">
        <v>0.2246293732975592</v>
      </c>
      <c r="AS502" s="2" t="n">
        <v>4.261395735587436e-06</v>
      </c>
      <c r="AY502" s="2" t="n">
        <v>5.941463977343643e-05</v>
      </c>
      <c r="AZ502" s="2" t="n">
        <v>0.0001926558513197961</v>
      </c>
      <c r="BA502" s="2" t="n">
        <v>0.2695829023425176</v>
      </c>
      <c r="BB502" s="2" t="n">
        <v>4.599351387846265e-05</v>
      </c>
      <c r="BC502" s="2" t="n">
        <v>-1.232568496677547e-06</v>
      </c>
      <c r="BD502" s="2" t="n">
        <v>9.076192483680054e-06</v>
      </c>
      <c r="BE502" s="2" t="n">
        <v>-4.944685012320831e-06</v>
      </c>
      <c r="BF502" s="2" t="n">
        <v>2.633244431209006e-08</v>
      </c>
      <c r="BG502" s="2" t="n">
        <v>0.004733444372544978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-1.418305842691383</v>
      </c>
      <c r="L503" s="2" t="n">
        <v>0.001356764623261416</v>
      </c>
      <c r="M503" s="2" t="n">
        <v>-0.2246261907442449</v>
      </c>
      <c r="N503" s="2" t="n">
        <v>1.435984063209278</v>
      </c>
      <c r="O503" s="2" t="n">
        <v>1.418305842691383</v>
      </c>
      <c r="U503" s="2" t="n">
        <v>-0.0002705841932197671</v>
      </c>
      <c r="V503" s="2" t="n">
        <v>0.001942448623893445</v>
      </c>
      <c r="W503" s="2" t="n">
        <v>-0.2246224962170963</v>
      </c>
      <c r="X503" s="2" t="n">
        <v>0.2246310578020357</v>
      </c>
      <c r="Y503" s="2" t="n">
        <v>0.0002705841932197671</v>
      </c>
      <c r="AE503" s="2" t="n">
        <v>1.583858381185708e-05</v>
      </c>
      <c r="AF503" s="2" t="n">
        <v>0.001771190961969531</v>
      </c>
      <c r="AG503" s="2" t="n">
        <v>-0.2246224962364718</v>
      </c>
      <c r="AH503" s="2" t="n">
        <v>0.2246294797745574</v>
      </c>
      <c r="AI503" s="2" t="n">
        <v>1.583858381185708e-05</v>
      </c>
      <c r="AO503" s="2" t="n">
        <v>6.290218874533548e-06</v>
      </c>
      <c r="AP503" s="2" t="n">
        <v>0.001757299725617521</v>
      </c>
      <c r="AQ503" s="2" t="n">
        <v>-0.2246224962849046</v>
      </c>
      <c r="AR503" s="2" t="n">
        <v>0.2246293702505407</v>
      </c>
      <c r="AS503" s="2" t="n">
        <v>6.290218874533548e-06</v>
      </c>
      <c r="AY503" s="2" t="n">
        <v>0.1418840574449345</v>
      </c>
      <c r="AZ503" s="2" t="n">
        <v>0.0002004486855097933</v>
      </c>
      <c r="BA503" s="2" t="n">
        <v>0.242626195966647</v>
      </c>
      <c r="BB503" s="2" t="n">
        <v>4.202318437806974e-05</v>
      </c>
      <c r="BC503" s="2" t="n">
        <v>-3.011869603218566e-07</v>
      </c>
      <c r="BD503" s="2" t="n">
        <v>2.23381809483021e-06</v>
      </c>
      <c r="BE503" s="2" t="n">
        <v>-1.45729088255091e-06</v>
      </c>
      <c r="BF503" s="2" t="n">
        <v>-1.694147213777958e-08</v>
      </c>
      <c r="BG503" s="2" t="n">
        <v>0.008596647541220618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-1.419241265584395</v>
      </c>
      <c r="L504" s="2" t="n">
        <v>-0.0006001909304802754</v>
      </c>
      <c r="M504" s="2" t="n">
        <v>-0.2227813408356451</v>
      </c>
      <c r="N504" s="2" t="n">
        <v>1.436620219818473</v>
      </c>
      <c r="O504" s="2" t="n">
        <v>1.419241265584395</v>
      </c>
      <c r="U504" s="2" t="n">
        <v>-4.381866261925393e-05</v>
      </c>
      <c r="V504" s="2" t="n">
        <v>0.001788312350961897</v>
      </c>
      <c r="W504" s="2" t="n">
        <v>-0.2246224964249408</v>
      </c>
      <c r="X504" s="2" t="n">
        <v>0.2246296193321627</v>
      </c>
      <c r="Y504" s="2" t="n">
        <v>4.381866261925393e-05</v>
      </c>
      <c r="AE504" s="2" t="n">
        <v>1.620776059954945e-05</v>
      </c>
      <c r="AF504" s="2" t="n">
        <v>0.001771480116489085</v>
      </c>
      <c r="AG504" s="2" t="n">
        <v>-0.2246224962670862</v>
      </c>
      <c r="AH504" s="2" t="n">
        <v>0.2246294821116583</v>
      </c>
      <c r="AI504" s="2" t="n">
        <v>1.620776059954945e-05</v>
      </c>
      <c r="AO504" s="2" t="n">
        <v>6.435813080827795e-06</v>
      </c>
      <c r="AP504" s="2" t="n">
        <v>0.001757270570028275</v>
      </c>
      <c r="AQ504" s="2" t="n">
        <v>-0.2246224962948749</v>
      </c>
      <c r="AR504" s="2" t="n">
        <v>0.2246293700365495</v>
      </c>
      <c r="AS504" s="2" t="n">
        <v>6.435813080827795e-06</v>
      </c>
      <c r="AY504" s="2" t="n">
        <v>0.2696197782588805</v>
      </c>
      <c r="AZ504" s="2" t="n">
        <v>0.0001847856832207393</v>
      </c>
      <c r="BA504" s="2" t="n">
        <v>0.2183651971460423</v>
      </c>
      <c r="BB504" s="2" t="n">
        <v>3.846444724834555e-05</v>
      </c>
      <c r="BC504" s="2" t="n">
        <v>-6.191958764475542e-09</v>
      </c>
      <c r="BD504" s="2" t="n">
        <v>4.698699129403703e-08</v>
      </c>
      <c r="BE504" s="2" t="n">
        <v>2.481396535974084e-06</v>
      </c>
      <c r="BF504" s="2" t="n">
        <v>-1.423372903129663e-08</v>
      </c>
      <c r="BG504" s="2" t="n">
        <v>0.009738751869066753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-1.419318004870587</v>
      </c>
      <c r="L505" s="2" t="n">
        <v>-0.001142178871437099</v>
      </c>
      <c r="M505" s="2" t="n">
        <v>-0.2222657867534412</v>
      </c>
      <c r="N505" s="2" t="n">
        <v>1.43661650536374</v>
      </c>
      <c r="O505" s="2" t="n">
        <v>1.419318004870587</v>
      </c>
      <c r="U505" s="2" t="n">
        <v>-2.75368422005207e-05</v>
      </c>
      <c r="V505" s="2" t="n">
        <v>0.001777249781590022</v>
      </c>
      <c r="W505" s="2" t="n">
        <v>-0.2246224963461319</v>
      </c>
      <c r="X505" s="2" t="n">
        <v>0.2246295288688286</v>
      </c>
      <c r="Y505" s="2" t="n">
        <v>2.75368422005207e-05</v>
      </c>
      <c r="AE505" s="2" t="n">
        <v>1.623667422822773e-05</v>
      </c>
      <c r="AF505" s="2" t="n">
        <v>0.001771497849137941</v>
      </c>
      <c r="AG505" s="2" t="n">
        <v>-0.2246224962493834</v>
      </c>
      <c r="AH505" s="2" t="n">
        <v>0.2246294822358885</v>
      </c>
      <c r="AI505" s="2" t="n">
        <v>1.623667422822773e-05</v>
      </c>
      <c r="AO505" s="2" t="n">
        <v>6.446269242892428e-06</v>
      </c>
      <c r="AP505" s="2" t="n">
        <v>0.001757268470883987</v>
      </c>
      <c r="AQ505" s="2" t="n">
        <v>-0.2246224962668524</v>
      </c>
      <c r="AR505" s="2" t="n">
        <v>0.2246293699924061</v>
      </c>
      <c r="AS505" s="2" t="n">
        <v>6.446269242892428e-06</v>
      </c>
      <c r="AY505" s="2" t="n">
        <v>0.3845896009200511</v>
      </c>
      <c r="AZ505" s="2" t="n">
        <v>0.0001690607991187174</v>
      </c>
      <c r="BA505" s="2" t="n">
        <v>0.1965303010988609</v>
      </c>
      <c r="BB505" s="2" t="n">
        <v>3.526262944780024e-05</v>
      </c>
      <c r="BC505" s="2" t="n">
        <v>1.475791444206168e-07</v>
      </c>
      <c r="BD505" s="2" t="n">
        <v>-1.10464471954385e-06</v>
      </c>
      <c r="BE505" s="2" t="n">
        <v>5.200569746188527e-06</v>
      </c>
      <c r="BF505" s="2" t="n">
        <v>-1.35461561124745e-08</v>
      </c>
      <c r="BG505" s="2" t="n">
        <v>0.01034268126842324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-1.419332924583537</v>
      </c>
      <c r="L506" s="2" t="n">
        <v>-0.001205978067012334</v>
      </c>
      <c r="M506" s="2" t="n">
        <v>-0.2222162756441751</v>
      </c>
      <c r="N506" s="2" t="n">
        <v>1.436623638379629</v>
      </c>
      <c r="O506" s="2" t="n">
        <v>1.419332924583537</v>
      </c>
      <c r="U506" s="2" t="n">
        <v>-2.637093051931744e-05</v>
      </c>
      <c r="V506" s="2" t="n">
        <v>0.001776451900809762</v>
      </c>
      <c r="W506" s="2" t="n">
        <v>-0.2246224963555185</v>
      </c>
      <c r="X506" s="2" t="n">
        <v>0.2246295224269659</v>
      </c>
      <c r="Y506" s="2" t="n">
        <v>2.637093051931744e-05</v>
      </c>
      <c r="AE506" s="2" t="n">
        <v>1.624114141027044e-05</v>
      </c>
      <c r="AF506" s="2" t="n">
        <v>0.00177149611968173</v>
      </c>
      <c r="AG506" s="2" t="n">
        <v>-0.2246224962630679</v>
      </c>
      <c r="AH506" s="2" t="n">
        <v>0.2246294822362565</v>
      </c>
      <c r="AI506" s="2" t="n">
        <v>1.624114141027044e-05</v>
      </c>
      <c r="AO506" s="2" t="n">
        <v>6.44700931794529e-06</v>
      </c>
      <c r="AP506" s="2" t="n">
        <v>0.001757268332945847</v>
      </c>
      <c r="AQ506" s="2" t="n">
        <v>-0.2246224962715803</v>
      </c>
      <c r="AR506" s="2" t="n">
        <v>0.224629369996076</v>
      </c>
      <c r="AS506" s="2" t="n">
        <v>6.44700931794529e-06</v>
      </c>
      <c r="AY506" s="2" t="n">
        <v>0.4880639332863997</v>
      </c>
      <c r="AZ506" s="2" t="n">
        <v>0.0001547918122587775</v>
      </c>
      <c r="BA506" s="2" t="n">
        <v>0.1768788951031158</v>
      </c>
      <c r="BB506" s="2" t="n">
        <v>3.238106743481475e-05</v>
      </c>
      <c r="BC506" s="2" t="n">
        <v>2.74088221668191e-07</v>
      </c>
      <c r="BD506" s="2" t="n">
        <v>-2.051665550384865e-06</v>
      </c>
      <c r="BE506" s="2" t="n">
        <v>6.595351351910281e-06</v>
      </c>
      <c r="BF506" s="2" t="n">
        <v>-1.416591696792719e-08</v>
      </c>
      <c r="BG506" s="2" t="n">
        <v>0.01083964038629792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-1.419432629768461</v>
      </c>
      <c r="L507" s="2" t="n">
        <v>-0.00197648442303963</v>
      </c>
      <c r="M507" s="2" t="n">
        <v>-0.2214651780191079</v>
      </c>
      <c r="N507" s="2" t="n">
        <v>1.436607017251802</v>
      </c>
      <c r="O507" s="2" t="n">
        <v>1.419432629768461</v>
      </c>
      <c r="U507" s="2" t="n">
        <v>-1.893684597882289e-06</v>
      </c>
      <c r="V507" s="2" t="n">
        <v>0.001759845144944698</v>
      </c>
      <c r="W507" s="2" t="n">
        <v>-0.224622496239837</v>
      </c>
      <c r="X507" s="2" t="n">
        <v>0.2246293900528954</v>
      </c>
      <c r="Y507" s="2" t="n">
        <v>1.893684597882289e-06</v>
      </c>
      <c r="AE507" s="2" t="n">
        <v>1.165952094019872e-06</v>
      </c>
      <c r="AF507" s="2" t="n">
        <v>0.00175948891089149</v>
      </c>
      <c r="AG507" s="2" t="n">
        <v>-0.2246224962534292</v>
      </c>
      <c r="AH507" s="2" t="n">
        <v>0.2246293872709196</v>
      </c>
      <c r="AI507" s="2" t="n">
        <v>1.165952094019872e-06</v>
      </c>
      <c r="AO507" s="2" t="n">
        <v>4.62781216971083e-07</v>
      </c>
      <c r="AP507" s="2" t="n">
        <v>0.001758467533324181</v>
      </c>
      <c r="AQ507" s="2" t="n">
        <v>-0.224622496261197</v>
      </c>
      <c r="AR507" s="2" t="n">
        <v>0.2246293792781598</v>
      </c>
      <c r="AS507" s="2" t="n">
        <v>4.62781216971083e-07</v>
      </c>
      <c r="AY507" s="2" t="n">
        <v>0.5812008029346059</v>
      </c>
      <c r="AZ507" s="2" t="n">
        <v>0.0001395019994926879</v>
      </c>
      <c r="BA507" s="2" t="n">
        <v>0.1591911221880136</v>
      </c>
      <c r="BB507" s="2" t="n">
        <v>2.918923881303038e-05</v>
      </c>
      <c r="BC507" s="2" t="n">
        <v>3.00080702769548e-07</v>
      </c>
      <c r="BD507" s="2" t="n">
        <v>-2.263510813537669e-06</v>
      </c>
      <c r="BE507" s="2" t="n">
        <v>7.624934713208554e-06</v>
      </c>
      <c r="BF507" s="2" t="n">
        <v>-1.240450965699535e-08</v>
      </c>
      <c r="BG507" s="2" t="n">
        <v>0.01095458014142086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-1.41933960985664</v>
      </c>
      <c r="L508" s="2" t="n">
        <v>-0.001205685328918942</v>
      </c>
      <c r="M508" s="2" t="n">
        <v>-0.222229160833666</v>
      </c>
      <c r="N508" s="2" t="n">
        <v>1.436632236068072</v>
      </c>
      <c r="O508" s="2" t="n">
        <v>1.41933960985664</v>
      </c>
      <c r="U508" s="2" t="n">
        <v>-2.724357938450557e-05</v>
      </c>
      <c r="V508" s="2" t="n">
        <v>0.001777037270222152</v>
      </c>
      <c r="W508" s="2" t="n">
        <v>-0.224622496371058</v>
      </c>
      <c r="X508" s="2" t="n">
        <v>0.2246295271767235</v>
      </c>
      <c r="Y508" s="2" t="n">
        <v>2.724357938450557e-05</v>
      </c>
      <c r="AE508" s="2" t="n">
        <v>1.516149099905774e-05</v>
      </c>
      <c r="AF508" s="2" t="n">
        <v>0.001770631163297865</v>
      </c>
      <c r="AG508" s="2" t="n">
        <v>-0.2246224962556279</v>
      </c>
      <c r="AH508" s="2" t="n">
        <v>0.2246294753337077</v>
      </c>
      <c r="AI508" s="2" t="n">
        <v>1.516149099905774e-05</v>
      </c>
      <c r="AO508" s="2" t="n">
        <v>6.017455753989571e-06</v>
      </c>
      <c r="AP508" s="2" t="n">
        <v>0.00175735440307284</v>
      </c>
      <c r="AQ508" s="2" t="n">
        <v>-0.2246224962602362</v>
      </c>
      <c r="AR508" s="2" t="n">
        <v>0.2246293706461548</v>
      </c>
      <c r="AS508" s="2" t="n">
        <v>6.017455753989571e-06</v>
      </c>
      <c r="AY508" s="2" t="n">
        <v>0.6650146836268093</v>
      </c>
      <c r="AZ508" s="2" t="n">
        <v>0.0001282761574818697</v>
      </c>
      <c r="BA508" s="2" t="n">
        <v>0.1432735261183122</v>
      </c>
      <c r="BB508" s="2" t="n">
        <v>2.68720605071263e-05</v>
      </c>
      <c r="BC508" s="2" t="n">
        <v>3.945779984847471e-07</v>
      </c>
      <c r="BD508" s="2" t="n">
        <v>-2.974694937903479e-06</v>
      </c>
      <c r="BE508" s="2" t="n">
        <v>8.171915415695778e-06</v>
      </c>
      <c r="BF508" s="2" t="n">
        <v>-1.469998811673802e-08</v>
      </c>
      <c r="BG508" s="2" t="n">
        <v>0.01132911192011955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-1.419352630496557</v>
      </c>
      <c r="L509" s="2" t="n">
        <v>-0.001254209110958421</v>
      </c>
      <c r="M509" s="2" t="n">
        <v>-0.2221944068622473</v>
      </c>
      <c r="N509" s="2" t="n">
        <v>1.436639765974357</v>
      </c>
      <c r="O509" s="2" t="n">
        <v>1.419352630496557</v>
      </c>
      <c r="U509" s="2" t="n">
        <v>-2.635610109229389e-05</v>
      </c>
      <c r="V509" s="2" t="n">
        <v>0.001776428822727938</v>
      </c>
      <c r="W509" s="2" t="n">
        <v>-0.2246224963754536</v>
      </c>
      <c r="X509" s="2" t="n">
        <v>0.2246295222626513</v>
      </c>
      <c r="Y509" s="2" t="n">
        <v>2.635610109229389e-05</v>
      </c>
      <c r="AE509" s="2" t="n">
        <v>1.616875660600509e-05</v>
      </c>
      <c r="AF509" s="2" t="n">
        <v>0.00177142788721782</v>
      </c>
      <c r="AG509" s="2" t="n">
        <v>-0.2246224962430898</v>
      </c>
      <c r="AH509" s="2" t="n">
        <v>0.2246294816729656</v>
      </c>
      <c r="AI509" s="2" t="n">
        <v>1.616875660600509e-05</v>
      </c>
      <c r="AO509" s="2" t="n">
        <v>6.41623768492692e-06</v>
      </c>
      <c r="AP509" s="2" t="n">
        <v>0.001757274504636174</v>
      </c>
      <c r="AQ509" s="2" t="n">
        <v>-0.2246224962465408</v>
      </c>
      <c r="AR509" s="2" t="n">
        <v>0.2246293700184372</v>
      </c>
      <c r="AS509" s="2" t="n">
        <v>6.41623768492692e-06</v>
      </c>
      <c r="AY509" s="2" t="n">
        <v>0.7404484783137841</v>
      </c>
      <c r="AZ509" s="2" t="n">
        <v>0.0001180841518429121</v>
      </c>
      <c r="BA509" s="2" t="n">
        <v>0.1289477903821416</v>
      </c>
      <c r="BB509" s="2" t="n">
        <v>2.482647822490637e-05</v>
      </c>
      <c r="BC509" s="2" t="n">
        <v>5.457332660801591e-07</v>
      </c>
      <c r="BD509" s="2" t="n">
        <v>-4.10975622795311e-06</v>
      </c>
      <c r="BE509" s="2" t="n">
        <v>8.652624897583883e-06</v>
      </c>
      <c r="BF509" s="2" t="n">
        <v>-1.359216910804092e-08</v>
      </c>
      <c r="BG509" s="2" t="n">
        <v>0.01192620239306924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-1.419362216340876</v>
      </c>
      <c r="L510" s="2" t="n">
        <v>-0.00127614188218845</v>
      </c>
      <c r="M510" s="2" t="n">
        <v>-0.2221855619293351</v>
      </c>
      <c r="N510" s="2" t="n">
        <v>1.4366478878431</v>
      </c>
      <c r="O510" s="2" t="n">
        <v>1.419362216340876</v>
      </c>
      <c r="U510" s="2" t="n">
        <v>-2.629549189949403e-05</v>
      </c>
      <c r="V510" s="2" t="n">
        <v>0.001776381222121057</v>
      </c>
      <c r="W510" s="2" t="n">
        <v>-0.2246224963564924</v>
      </c>
      <c r="X510" s="2" t="n">
        <v>0.2246295218601545</v>
      </c>
      <c r="Y510" s="2" t="n">
        <v>2.629549189949403e-05</v>
      </c>
      <c r="AE510" s="2" t="n">
        <v>1.624347165680196e-05</v>
      </c>
      <c r="AF510" s="2" t="n">
        <v>0.001771482070089848</v>
      </c>
      <c r="AG510" s="2" t="n">
        <v>-0.2246224962642602</v>
      </c>
      <c r="AH510" s="2" t="n">
        <v>0.2246294821268184</v>
      </c>
      <c r="AI510" s="2" t="n">
        <v>1.624347165680196e-05</v>
      </c>
      <c r="AO510" s="2" t="n">
        <v>6.444858607148436e-06</v>
      </c>
      <c r="AP510" s="2" t="n">
        <v>0.001757268785591087</v>
      </c>
      <c r="AQ510" s="2" t="n">
        <v>-0.2246224962651658</v>
      </c>
      <c r="AR510" s="2" t="n">
        <v>0.224629369993141</v>
      </c>
      <c r="AS510" s="2" t="n">
        <v>6.444858607148436e-06</v>
      </c>
      <c r="AY510" s="2" t="n">
        <v>0.8083398521164933</v>
      </c>
      <c r="AZ510" s="2" t="n">
        <v>0.0001089052858485703</v>
      </c>
      <c r="BA510" s="2" t="n">
        <v>0.1160546356910931</v>
      </c>
      <c r="BB510" s="2" t="n">
        <v>2.298831626313057e-05</v>
      </c>
      <c r="BC510" s="2" t="n">
        <v>6.703779276622263e-07</v>
      </c>
      <c r="BD510" s="2" t="n">
        <v>-5.042840074571014e-06</v>
      </c>
      <c r="BE510" s="2" t="n">
        <v>8.857844779722228e-06</v>
      </c>
      <c r="BF510" s="2" t="n">
        <v>-1.416070418669166e-08</v>
      </c>
      <c r="BG510" s="2" t="n">
        <v>0.01241643521204312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-1.419371507549159</v>
      </c>
      <c r="L511" s="2" t="n">
        <v>-0.00129577740941504</v>
      </c>
      <c r="M511" s="2" t="n">
        <v>-0.2221789494992339</v>
      </c>
      <c r="N511" s="2" t="n">
        <v>1.436656062209063</v>
      </c>
      <c r="O511" s="2" t="n">
        <v>1.419371507549159</v>
      </c>
      <c r="U511" s="2" t="n">
        <v>-2.629425888228904e-05</v>
      </c>
      <c r="V511" s="2" t="n">
        <v>0.001776373897719599</v>
      </c>
      <c r="W511" s="2" t="n">
        <v>-0.2246224963764392</v>
      </c>
      <c r="X511" s="2" t="n">
        <v>0.2246295218220348</v>
      </c>
      <c r="Y511" s="2" t="n">
        <v>2.629425888228904e-05</v>
      </c>
      <c r="AE511" s="2" t="n">
        <v>1.625124447759128e-05</v>
      </c>
      <c r="AF511" s="2" t="n">
        <v>0.001771482941459476</v>
      </c>
      <c r="AG511" s="2" t="n">
        <v>-0.224622496259455</v>
      </c>
      <c r="AH511" s="2" t="n">
        <v>0.2246294821294473</v>
      </c>
      <c r="AI511" s="2" t="n">
        <v>1.625124447759128e-05</v>
      </c>
      <c r="AO511" s="2" t="n">
        <v>6.446922179903382e-06</v>
      </c>
      <c r="AP511" s="2" t="n">
        <v>0.001757268374514313</v>
      </c>
      <c r="AQ511" s="2" t="n">
        <v>-0.2246224962616824</v>
      </c>
      <c r="AR511" s="2" t="n">
        <v>0.2246293699865011</v>
      </c>
      <c r="AS511" s="2" t="n">
        <v>6.446922179903382e-06</v>
      </c>
      <c r="AY511" s="2" t="n">
        <v>0.8694430176597598</v>
      </c>
      <c r="AZ511" s="2" t="n">
        <v>0.0001006441831519422</v>
      </c>
      <c r="BA511" s="2" t="n">
        <v>0.1044507972464316</v>
      </c>
      <c r="BB511" s="2" t="n">
        <v>2.133417685480785e-05</v>
      </c>
      <c r="BC511" s="2" t="n">
        <v>7.991034117058822e-07</v>
      </c>
      <c r="BD511" s="2" t="n">
        <v>-6.007505463598674e-06</v>
      </c>
      <c r="BE511" s="2" t="n">
        <v>9.004923478051581e-06</v>
      </c>
      <c r="BF511" s="2" t="n">
        <v>-1.441555503436025e-08</v>
      </c>
      <c r="BG511" s="2" t="n">
        <v>0.01292353015955492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-1.374246976780508</v>
      </c>
      <c r="L512" s="2" t="n">
        <v>-0.001952543736761814</v>
      </c>
      <c r="M512" s="2" t="n">
        <v>-0.2215214624450475</v>
      </c>
      <c r="N512" s="2" t="n">
        <v>1.391987903661954</v>
      </c>
      <c r="O512" s="2" t="n">
        <v>1.374246976780508</v>
      </c>
      <c r="U512" s="2" t="n">
        <v>-1.896845575547063e-06</v>
      </c>
      <c r="V512" s="2" t="n">
        <v>0.001759840063714904</v>
      </c>
      <c r="W512" s="2" t="n">
        <v>-0.2246224962388946</v>
      </c>
      <c r="X512" s="2" t="n">
        <v>0.2246293900121712</v>
      </c>
      <c r="Y512" s="2" t="n">
        <v>1.896845575547063e-06</v>
      </c>
      <c r="AE512" s="2" t="n">
        <v>1.16666678502427e-06</v>
      </c>
      <c r="AF512" s="2" t="n">
        <v>0.001759487990598561</v>
      </c>
      <c r="AG512" s="2" t="n">
        <v>-0.2246224962571337</v>
      </c>
      <c r="AH512" s="2" t="n">
        <v>0.2246293872674192</v>
      </c>
      <c r="AI512" s="2" t="n">
        <v>1.16666678502427e-06</v>
      </c>
      <c r="AO512" s="2" t="n">
        <v>4.627644096671729e-07</v>
      </c>
      <c r="AP512" s="2" t="n">
        <v>0.001758467562043207</v>
      </c>
      <c r="AQ512" s="2" t="n">
        <v>-0.2246224962571017</v>
      </c>
      <c r="AR512" s="2" t="n">
        <v>0.2246293792742894</v>
      </c>
      <c r="AS512" s="2" t="n">
        <v>4.627644096671729e-07</v>
      </c>
      <c r="AY512" s="2" t="n">
        <v>0.9199234135718346</v>
      </c>
      <c r="AZ512" s="2" t="n">
        <v>9.076944939430268e-05</v>
      </c>
      <c r="BA512" s="2" t="n">
        <v>0.09400583418846691</v>
      </c>
      <c r="BB512" s="2" t="n">
        <v>1.924703561029379e-05</v>
      </c>
      <c r="BC512" s="2" t="n">
        <v>8.246039264569228e-07</v>
      </c>
      <c r="BD512" s="2" t="n">
        <v>-6.217129553363081e-06</v>
      </c>
      <c r="BE512" s="2" t="n">
        <v>9.102224136075624e-06</v>
      </c>
      <c r="BF512" s="2" t="n">
        <v>-1.249447187012998e-08</v>
      </c>
      <c r="BG512" s="2" t="n">
        <v>0.01303814219887354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-1.419387919656644</v>
      </c>
      <c r="L513" s="2" t="n">
        <v>-0.001370034963005318</v>
      </c>
      <c r="M513" s="2" t="n">
        <v>-0.2221190123896906</v>
      </c>
      <c r="N513" s="2" t="n">
        <v>1.436663077804949</v>
      </c>
      <c r="O513" s="2" t="n">
        <v>1.419387919656644</v>
      </c>
      <c r="U513" s="2" t="n">
        <v>-2.454498457994318e-05</v>
      </c>
      <c r="V513" s="2" t="n">
        <v>0.001775182693139235</v>
      </c>
      <c r="W513" s="2" t="n">
        <v>-0.2246224963566087</v>
      </c>
      <c r="X513" s="2" t="n">
        <v>0.2246295121873459</v>
      </c>
      <c r="Y513" s="2" t="n">
        <v>2.454498457994318e-05</v>
      </c>
      <c r="AE513" s="2" t="n">
        <v>1.517113433161237e-05</v>
      </c>
      <c r="AF513" s="2" t="n">
        <v>0.001770619056111325</v>
      </c>
      <c r="AG513" s="2" t="n">
        <v>-0.2246224962578134</v>
      </c>
      <c r="AH513" s="2" t="n">
        <v>0.2246294752411103</v>
      </c>
      <c r="AI513" s="2" t="n">
        <v>1.517113433161237e-05</v>
      </c>
      <c r="AO513" s="2" t="n">
        <v>6.017447863264995e-06</v>
      </c>
      <c r="AP513" s="2" t="n">
        <v>0.001757354430286939</v>
      </c>
      <c r="AQ513" s="2" t="n">
        <v>-0.2246224962573985</v>
      </c>
      <c r="AR513" s="2" t="n">
        <v>0.2246293706435299</v>
      </c>
      <c r="AS513" s="2" t="n">
        <v>6.017447863264995e-06</v>
      </c>
      <c r="AY513" s="2" t="n">
        <v>0.9698698641803155</v>
      </c>
      <c r="AZ513" s="2" t="n">
        <v>8.414700291286673e-05</v>
      </c>
      <c r="BA513" s="2" t="n">
        <v>0.08460676788305338</v>
      </c>
      <c r="BB513" s="2" t="n">
        <v>1.792407683559091e-05</v>
      </c>
      <c r="BC513" s="2" t="n">
        <v>9.183796774902756e-07</v>
      </c>
      <c r="BD513" s="2" t="n">
        <v>-6.919061444690463e-06</v>
      </c>
      <c r="BE513" s="2" t="n">
        <v>9.123403445044856e-06</v>
      </c>
      <c r="BF513" s="2" t="n">
        <v>-1.476670811795733e-08</v>
      </c>
      <c r="BG513" s="2" t="n">
        <v>0.01340748009980876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-1.419390538965992</v>
      </c>
      <c r="L514" s="2" t="n">
        <v>-0.001338096070833899</v>
      </c>
      <c r="M514" s="2" t="n">
        <v>-0.2221626700053027</v>
      </c>
      <c r="N514" s="2" t="n">
        <v>1.43667238594996</v>
      </c>
      <c r="O514" s="2" t="n">
        <v>1.419390538965992</v>
      </c>
      <c r="U514" s="2" t="n">
        <v>-2.617480092203626e-05</v>
      </c>
      <c r="V514" s="2" t="n">
        <v>0.001776280032091797</v>
      </c>
      <c r="W514" s="2" t="n">
        <v>-0.2246224963634488</v>
      </c>
      <c r="X514" s="2" t="n">
        <v>0.2246295210528219</v>
      </c>
      <c r="Y514" s="2" t="n">
        <v>2.617480092203626e-05</v>
      </c>
      <c r="AE514" s="2" t="n">
        <v>1.617903718494573e-05</v>
      </c>
      <c r="AF514" s="2" t="n">
        <v>0.001771414981302632</v>
      </c>
      <c r="AG514" s="2" t="n">
        <v>-0.2246224962578219</v>
      </c>
      <c r="AH514" s="2" t="n">
        <v>0.2246294815866618</v>
      </c>
      <c r="AI514" s="2" t="n">
        <v>1.617903718494573e-05</v>
      </c>
      <c r="AO514" s="2" t="n">
        <v>6.416229217402421e-06</v>
      </c>
      <c r="AP514" s="2" t="n">
        <v>0.001757274538158862</v>
      </c>
      <c r="AQ514" s="2" t="n">
        <v>-0.2246224962573797</v>
      </c>
      <c r="AR514" s="2" t="n">
        <v>0.2246293700295378</v>
      </c>
      <c r="AS514" s="2" t="n">
        <v>6.416229217402421e-06</v>
      </c>
      <c r="AY514" s="2" t="n">
        <v>1.014821931658883</v>
      </c>
      <c r="AZ514" s="2" t="n">
        <v>7.834978271378368e-05</v>
      </c>
      <c r="BA514" s="2" t="n">
        <v>0.07614770899846654</v>
      </c>
      <c r="BB514" s="2" t="n">
        <v>1.677329207377206e-05</v>
      </c>
      <c r="BC514" s="2" t="n">
        <v>1.068704765806535e-06</v>
      </c>
      <c r="BD514" s="2" t="n">
        <v>-8.048832663391277e-06</v>
      </c>
      <c r="BE514" s="2" t="n">
        <v>9.196028690592867e-06</v>
      </c>
      <c r="BF514" s="2" t="n">
        <v>-1.361639524886615e-08</v>
      </c>
      <c r="BG514" s="2" t="n">
        <v>0.01400216436593988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-1.419399259941821</v>
      </c>
      <c r="L515" s="2" t="n">
        <v>-0.001353337556409734</v>
      </c>
      <c r="M515" s="2" t="n">
        <v>-0.2221603351538159</v>
      </c>
      <c r="N515" s="2" t="n">
        <v>1.436680655247222</v>
      </c>
      <c r="O515" s="2" t="n">
        <v>1.419399259941821</v>
      </c>
      <c r="U515" s="2" t="n">
        <v>-2.629493336642406e-05</v>
      </c>
      <c r="V515" s="2" t="n">
        <v>0.001776354869436016</v>
      </c>
      <c r="W515" s="2" t="n">
        <v>-0.2246224963639225</v>
      </c>
      <c r="X515" s="2" t="n">
        <v>0.2246295216591222</v>
      </c>
      <c r="Y515" s="2" t="n">
        <v>2.629493336642406e-05</v>
      </c>
      <c r="AE515" s="2" t="n">
        <v>1.625380337489638e-05</v>
      </c>
      <c r="AF515" s="2" t="n">
        <v>0.001771469093111951</v>
      </c>
      <c r="AG515" s="2" t="n">
        <v>-0.2246224962577849</v>
      </c>
      <c r="AH515" s="2" t="n">
        <v>0.2246294820187515</v>
      </c>
      <c r="AI515" s="2" t="n">
        <v>1.625380337489638e-05</v>
      </c>
      <c r="AO515" s="2" t="n">
        <v>6.444857923441296e-06</v>
      </c>
      <c r="AP515" s="2" t="n">
        <v>0.001757268807799538</v>
      </c>
      <c r="AQ515" s="2" t="n">
        <v>-0.2246224962573406</v>
      </c>
      <c r="AR515" s="2" t="n">
        <v>0.2246293699854898</v>
      </c>
      <c r="AS515" s="2" t="n">
        <v>6.444857923441296e-06</v>
      </c>
      <c r="AY515" s="2" t="n">
        <v>1.055279664487177</v>
      </c>
      <c r="AZ515" s="2" t="n">
        <v>7.314429777904772e-05</v>
      </c>
      <c r="BA515" s="2" t="n">
        <v>0.06853456347895738</v>
      </c>
      <c r="BB515" s="2" t="n">
        <v>1.574044865873898e-05</v>
      </c>
      <c r="BC515" s="2" t="n">
        <v>1.192891769629111e-06</v>
      </c>
      <c r="BD515" s="2" t="n">
        <v>-8.978681105269599e-06</v>
      </c>
      <c r="BE515" s="2" t="n">
        <v>9.231653144382627e-06</v>
      </c>
      <c r="BF515" s="2" t="n">
        <v>-1.419051032915906e-08</v>
      </c>
      <c r="BG515" s="2" t="n">
        <v>0.01449077827497419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-1.419408413543376</v>
      </c>
      <c r="L516" s="2" t="n">
        <v>-0.001371944950360011</v>
      </c>
      <c r="M516" s="2" t="n">
        <v>-0.222154720857199</v>
      </c>
      <c r="N516" s="2" t="n">
        <v>1.436688848244396</v>
      </c>
      <c r="O516" s="2" t="n">
        <v>1.419408413543376</v>
      </c>
      <c r="U516" s="2" t="n">
        <v>-2.630667119066058e-05</v>
      </c>
      <c r="V516" s="2" t="n">
        <v>0.001776356318192866</v>
      </c>
      <c r="W516" s="2" t="n">
        <v>-0.2246224963639373</v>
      </c>
      <c r="X516" s="2" t="n">
        <v>0.224629521671968</v>
      </c>
      <c r="Y516" s="2" t="n">
        <v>2.630667119066058e-05</v>
      </c>
      <c r="AE516" s="2" t="n">
        <v>1.626156870415002e-05</v>
      </c>
      <c r="AF516" s="2" t="n">
        <v>0.00177146996297359</v>
      </c>
      <c r="AG516" s="2" t="n">
        <v>-0.2246224962577416</v>
      </c>
      <c r="AH516" s="2" t="n">
        <v>0.2246294820261301</v>
      </c>
      <c r="AI516" s="2" t="n">
        <v>1.626156870415002e-05</v>
      </c>
      <c r="AO516" s="2" t="n">
        <v>6.446913315499939e-06</v>
      </c>
      <c r="AP516" s="2" t="n">
        <v>0.001757268401407398</v>
      </c>
      <c r="AQ516" s="2" t="n">
        <v>-0.2246224962572971</v>
      </c>
      <c r="AR516" s="2" t="n">
        <v>0.2246293699823261</v>
      </c>
      <c r="AS516" s="2" t="n">
        <v>6.446913315499939e-06</v>
      </c>
      <c r="AY516" s="2" t="n">
        <v>1.091692539392797</v>
      </c>
      <c r="AZ516" s="2" t="n">
        <v>6.846053512020901e-05</v>
      </c>
      <c r="BA516" s="2" t="n">
        <v>0.06168273328793206</v>
      </c>
      <c r="BB516" s="2" t="n">
        <v>1.481109512441508e-05</v>
      </c>
      <c r="BC516" s="2" t="n">
        <v>1.321403135795343e-06</v>
      </c>
      <c r="BD516" s="2" t="n">
        <v>-9.941945347168509e-06</v>
      </c>
      <c r="BE516" s="2" t="n">
        <v>9.262047071274796e-06</v>
      </c>
      <c r="BF516" s="2" t="n">
        <v>-1.44454610945143e-08</v>
      </c>
      <c r="BG516" s="2" t="n">
        <v>0.01499719097668489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-1.370381253346043</v>
      </c>
      <c r="L517" s="2" t="n">
        <v>-0.002017004070592833</v>
      </c>
      <c r="M517" s="2" t="n">
        <v>-0.2215054200389289</v>
      </c>
      <c r="N517" s="2" t="n">
        <v>1.388169117555319</v>
      </c>
      <c r="O517" s="2" t="n">
        <v>1.370381253346043</v>
      </c>
      <c r="U517" s="2" t="n">
        <v>-1.897650081666325e-06</v>
      </c>
      <c r="V517" s="2" t="n">
        <v>0.001759838821335055</v>
      </c>
      <c r="W517" s="2" t="n">
        <v>-0.2246224962382645</v>
      </c>
      <c r="X517" s="2" t="n">
        <v>0.2246293900018145</v>
      </c>
      <c r="Y517" s="2" t="n">
        <v>1.897650081666325e-06</v>
      </c>
      <c r="AE517" s="2" t="n">
        <v>1.167410597823043e-06</v>
      </c>
      <c r="AF517" s="2" t="n">
        <v>0.001759487083665269</v>
      </c>
      <c r="AG517" s="2" t="n">
        <v>-0.224622496256926</v>
      </c>
      <c r="AH517" s="2" t="n">
        <v>0.2246293872601116</v>
      </c>
      <c r="AI517" s="2" t="n">
        <v>1.167410597823043e-06</v>
      </c>
      <c r="AO517" s="2" t="n">
        <v>4.627664647301502e-07</v>
      </c>
      <c r="AP517" s="2" t="n">
        <v>0.001758467588785654</v>
      </c>
      <c r="AQ517" s="2" t="n">
        <v>-0.2246224962568939</v>
      </c>
      <c r="AR517" s="2" t="n">
        <v>0.224629379274291</v>
      </c>
      <c r="AS517" s="2" t="n">
        <v>4.627664647301502e-07</v>
      </c>
      <c r="AY517" s="2" t="n">
        <v>1.119561410788122</v>
      </c>
      <c r="AZ517" s="2" t="n">
        <v>6.180424661635474e-05</v>
      </c>
      <c r="BA517" s="2" t="n">
        <v>0.05551457670019865</v>
      </c>
      <c r="BB517" s="2" t="n">
        <v>1.337626225844659e-05</v>
      </c>
      <c r="BC517" s="2" t="n">
        <v>1.34673714920719e-06</v>
      </c>
      <c r="BD517" s="2" t="n">
        <v>-1.0151092669247e-05</v>
      </c>
      <c r="BE517" s="2" t="n">
        <v>9.277820649072431e-06</v>
      </c>
      <c r="BF517" s="2" t="n">
        <v>-1.252673171271668e-08</v>
      </c>
      <c r="BG517" s="2" t="n">
        <v>0.01511178386098458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-1.419424742912754</v>
      </c>
      <c r="L518" s="2" t="n">
        <v>-0.001445612244495096</v>
      </c>
      <c r="M518" s="2" t="n">
        <v>-0.2220953552825446</v>
      </c>
      <c r="N518" s="2" t="n">
        <v>1.436695875063953</v>
      </c>
      <c r="O518" s="2" t="n">
        <v>1.419424742912754</v>
      </c>
      <c r="U518" s="2" t="n">
        <v>-2.455750032623819e-05</v>
      </c>
      <c r="V518" s="2" t="n">
        <v>0.001775166920908256</v>
      </c>
      <c r="W518" s="2" t="n">
        <v>-0.2246224963564776</v>
      </c>
      <c r="X518" s="2" t="n">
        <v>0.2246295120639398</v>
      </c>
      <c r="Y518" s="2" t="n">
        <v>2.455750032623819e-05</v>
      </c>
      <c r="AE518" s="2" t="n">
        <v>1.518077765138177e-05</v>
      </c>
      <c r="AF518" s="2" t="n">
        <v>0.001770606941971108</v>
      </c>
      <c r="AG518" s="2" t="n">
        <v>-0.2246224962576025</v>
      </c>
      <c r="AH518" s="2" t="n">
        <v>0.2246294751460627</v>
      </c>
      <c r="AI518" s="2" t="n">
        <v>1.518077765138177e-05</v>
      </c>
      <c r="AO518" s="2" t="n">
        <v>6.017448874942775e-06</v>
      </c>
      <c r="AP518" s="2" t="n">
        <v>0.001757354457164743</v>
      </c>
      <c r="AQ518" s="2" t="n">
        <v>-0.2246224962571877</v>
      </c>
      <c r="AR518" s="2" t="n">
        <v>0.2246293706435294</v>
      </c>
      <c r="AS518" s="2" t="n">
        <v>6.017448874942775e-06</v>
      </c>
      <c r="AY518" s="2" t="n">
        <v>1.149547744000585</v>
      </c>
      <c r="AZ518" s="2" t="n">
        <v>5.807957198734309e-05</v>
      </c>
      <c r="BA518" s="2" t="n">
        <v>0.04996463710794392</v>
      </c>
      <c r="BB518" s="2" t="n">
        <v>1.264038092009621e-05</v>
      </c>
      <c r="BC518" s="2" t="n">
        <v>1.440508541525733e-06</v>
      </c>
      <c r="BD518" s="2" t="n">
        <v>-1.085221142180491e-05</v>
      </c>
      <c r="BE518" s="2" t="n">
        <v>9.263090427770951e-06</v>
      </c>
      <c r="BF518" s="2" t="n">
        <v>-1.480083737716962e-08</v>
      </c>
      <c r="BG518" s="2" t="n">
        <v>0.01548052187981631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-1.419427331189944</v>
      </c>
      <c r="L519" s="2" t="n">
        <v>-0.001413509056965544</v>
      </c>
      <c r="M519" s="2" t="n">
        <v>-0.2221391797761766</v>
      </c>
      <c r="N519" s="2" t="n">
        <v>1.436705175646171</v>
      </c>
      <c r="O519" s="2" t="n">
        <v>1.419427331189944</v>
      </c>
      <c r="U519" s="2" t="n">
        <v>-2.6188147027194e-05</v>
      </c>
      <c r="V519" s="2" t="n">
        <v>0.001776263213731422</v>
      </c>
      <c r="W519" s="2" t="n">
        <v>-0.2246224963633245</v>
      </c>
      <c r="X519" s="2" t="n">
        <v>0.224629520921261</v>
      </c>
      <c r="Y519" s="2" t="n">
        <v>2.6188147027194e-05</v>
      </c>
      <c r="AE519" s="2" t="n">
        <v>1.618931642377011e-05</v>
      </c>
      <c r="AF519" s="2" t="n">
        <v>0.001771402060606764</v>
      </c>
      <c r="AG519" s="2" t="n">
        <v>-0.2246224962576123</v>
      </c>
      <c r="AH519" s="2" t="n">
        <v>0.2246294814853013</v>
      </c>
      <c r="AI519" s="2" t="n">
        <v>1.618931642377011e-05</v>
      </c>
      <c r="AO519" s="2" t="n">
        <v>6.416229721650457e-06</v>
      </c>
      <c r="AP519" s="2" t="n">
        <v>0.001757274565068312</v>
      </c>
      <c r="AQ519" s="2" t="n">
        <v>-0.22462249625717</v>
      </c>
      <c r="AR519" s="2" t="n">
        <v>0.2246293700295387</v>
      </c>
      <c r="AS519" s="2" t="n">
        <v>6.416229721650457e-06</v>
      </c>
      <c r="AY519" s="2" t="n">
        <v>1.176535702719521</v>
      </c>
      <c r="AZ519" s="2" t="n">
        <v>5.489042949132818e-05</v>
      </c>
      <c r="BA519" s="2" t="n">
        <v>0.04496979232879191</v>
      </c>
      <c r="BB519" s="2" t="n">
        <v>1.201796580025163e-05</v>
      </c>
      <c r="BC519" s="2" t="n">
        <v>1.590821434731416e-06</v>
      </c>
      <c r="BD519" s="2" t="n">
        <v>-1.198216648386074e-05</v>
      </c>
      <c r="BE519" s="2" t="n">
        <v>9.302153886441254e-06</v>
      </c>
      <c r="BF519" s="2" t="n">
        <v>-1.364959235378678e-08</v>
      </c>
      <c r="BG519" s="2" t="n">
        <v>0.01607532118518968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-1.419425046562965</v>
      </c>
      <c r="L520" s="2" t="n">
        <v>-0.001343754645316557</v>
      </c>
      <c r="M520" s="2" t="n">
        <v>-0.2222197121296859</v>
      </c>
      <c r="N520" s="2" t="n">
        <v>1.436715305460976</v>
      </c>
      <c r="O520" s="2" t="n">
        <v>1.419425046562965</v>
      </c>
      <c r="U520" s="2" t="n">
        <v>-2.902244315754919e-05</v>
      </c>
      <c r="V520" s="2" t="n">
        <v>0.001778172120040327</v>
      </c>
      <c r="W520" s="2" t="n">
        <v>-0.2246224963752558</v>
      </c>
      <c r="X520" s="2" t="n">
        <v>0.2246295363843377</v>
      </c>
      <c r="Y520" s="2" t="n">
        <v>2.902244315754919e-05</v>
      </c>
      <c r="AE520" s="2" t="n">
        <v>1.62641316471701e-05</v>
      </c>
      <c r="AF520" s="2" t="n">
        <v>0.001771456117355695</v>
      </c>
      <c r="AG520" s="2" t="n">
        <v>-0.2246224962638399</v>
      </c>
      <c r="AH520" s="2" t="n">
        <v>0.224629481923225</v>
      </c>
      <c r="AI520" s="2" t="n">
        <v>1.62641316471701e-05</v>
      </c>
      <c r="AO520" s="2" t="n">
        <v>6.44486421302689e-06</v>
      </c>
      <c r="AP520" s="2" t="n">
        <v>0.001757268839507684</v>
      </c>
      <c r="AQ520" s="2" t="n">
        <v>-0.2246224962647438</v>
      </c>
      <c r="AR520" s="2" t="n">
        <v>0.224629369993141</v>
      </c>
      <c r="AS520" s="2" t="n">
        <v>6.44486421302689e-06</v>
      </c>
      <c r="AY520" s="2" t="n">
        <v>1.200824637103865</v>
      </c>
      <c r="AZ520" s="2" t="n">
        <v>5.230363085795028e-05</v>
      </c>
      <c r="BA520" s="2" t="n">
        <v>0.04047443950907743</v>
      </c>
      <c r="BB520" s="2" t="n">
        <v>1.146065564152916e-05</v>
      </c>
      <c r="BC520" s="2" t="n">
        <v>1.715061706943918e-06</v>
      </c>
      <c r="BD520" s="2" t="n">
        <v>-1.29134363728432e-05</v>
      </c>
      <c r="BE520" s="2" t="n">
        <v>9.324817342802573e-06</v>
      </c>
      <c r="BF520" s="2" t="n">
        <v>-1.418713947433622e-08</v>
      </c>
      <c r="BG520" s="2" t="n">
        <v>0.01656488086183517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-1.419444378835002</v>
      </c>
      <c r="L521" s="2" t="n">
        <v>-0.001441146497946281</v>
      </c>
      <c r="M521" s="2" t="n">
        <v>-0.2221373017248326</v>
      </c>
      <c r="N521" s="2" t="n">
        <v>1.436721755360829</v>
      </c>
      <c r="O521" s="2" t="n">
        <v>1.419444378835002</v>
      </c>
      <c r="U521" s="2" t="n">
        <v>-2.65149504639342e-05</v>
      </c>
      <c r="V521" s="2" t="n">
        <v>0.0017764710601375</v>
      </c>
      <c r="W521" s="2" t="n">
        <v>-0.2246224963737304</v>
      </c>
      <c r="X521" s="2" t="n">
        <v>0.2246295226136507</v>
      </c>
      <c r="Y521" s="2" t="n">
        <v>2.65149504639342e-05</v>
      </c>
      <c r="AE521" s="2" t="n">
        <v>1.627189138891824e-05</v>
      </c>
      <c r="AF521" s="2" t="n">
        <v>0.00177145697623766</v>
      </c>
      <c r="AG521" s="2" t="n">
        <v>-0.2246224962575315</v>
      </c>
      <c r="AH521" s="2" t="n">
        <v>0.224629481924252</v>
      </c>
      <c r="AI521" s="2" t="n">
        <v>1.627189138891824e-05</v>
      </c>
      <c r="AO521" s="2" t="n">
        <v>6.446913298363093e-06</v>
      </c>
      <c r="AP521" s="2" t="n">
        <v>0.001757268428320931</v>
      </c>
      <c r="AQ521" s="2" t="n">
        <v>-0.2246224962570872</v>
      </c>
      <c r="AR521" s="2" t="n">
        <v>0.2246293699823267</v>
      </c>
      <c r="AS521" s="2" t="n">
        <v>6.446913298363093e-06</v>
      </c>
      <c r="AY521" s="2" t="n">
        <v>1.222686611276979</v>
      </c>
      <c r="AZ521" s="2" t="n">
        <v>4.972476281854867e-05</v>
      </c>
      <c r="BA521" s="2" t="n">
        <v>0.03642862274730858</v>
      </c>
      <c r="BB521" s="2" t="n">
        <v>1.095928140721255e-05</v>
      </c>
      <c r="BC521" s="2" t="n">
        <v>1.843341289570422e-06</v>
      </c>
      <c r="BD521" s="2" t="n">
        <v>-1.387444868969852e-05</v>
      </c>
      <c r="BE521" s="2" t="n">
        <v>9.345692862664545e-06</v>
      </c>
      <c r="BF521" s="2" t="n">
        <v>-1.449880004673241e-08</v>
      </c>
      <c r="BG521" s="2" t="n">
        <v>0.01706993488938191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-1.370931394857147</v>
      </c>
      <c r="L522" s="2" t="n">
        <v>-0.002091991750017391</v>
      </c>
      <c r="M522" s="2" t="n">
        <v>-0.2214808433857686</v>
      </c>
      <c r="N522" s="2" t="n">
        <v>1.388708403453121</v>
      </c>
      <c r="O522" s="2" t="n">
        <v>1.370931394857147</v>
      </c>
      <c r="U522" s="2" t="n">
        <v>-1.912669197520539e-06</v>
      </c>
      <c r="V522" s="2" t="n">
        <v>0.001759847080445452</v>
      </c>
      <c r="W522" s="2" t="n">
        <v>-0.2246224962311496</v>
      </c>
      <c r="X522" s="2" t="n">
        <v>0.2246293900595327</v>
      </c>
      <c r="Y522" s="2" t="n">
        <v>1.912669197520539e-06</v>
      </c>
      <c r="AE522" s="2" t="n">
        <v>1.168151731870086e-06</v>
      </c>
      <c r="AF522" s="2" t="n">
        <v>0.001759486176176254</v>
      </c>
      <c r="AG522" s="2" t="n">
        <v>-0.2246224962567153</v>
      </c>
      <c r="AH522" s="2" t="n">
        <v>0.2246293872527965</v>
      </c>
      <c r="AI522" s="2" t="n">
        <v>1.168151731870086e-06</v>
      </c>
      <c r="AO522" s="2" t="n">
        <v>4.627665893823138e-07</v>
      </c>
      <c r="AP522" s="2" t="n">
        <v>0.001758467615565281</v>
      </c>
      <c r="AQ522" s="2" t="n">
        <v>-0.2246224962566835</v>
      </c>
      <c r="AR522" s="2" t="n">
        <v>0.2246293792742902</v>
      </c>
      <c r="AS522" s="2" t="n">
        <v>4.627665893823138e-07</v>
      </c>
      <c r="AY522" s="2" t="n">
        <v>1.237511089634996</v>
      </c>
      <c r="AZ522" s="2" t="n">
        <v>4.494355345644586e-05</v>
      </c>
      <c r="BA522" s="2" t="n">
        <v>0.03278587728775091</v>
      </c>
      <c r="BB522" s="2" t="n">
        <v>9.90962992542953e-06</v>
      </c>
      <c r="BC522" s="2" t="n">
        <v>1.868896439558323e-06</v>
      </c>
      <c r="BD522" s="2" t="n">
        <v>-1.408452607722413e-05</v>
      </c>
      <c r="BE522" s="2" t="n">
        <v>9.355660242360709e-06</v>
      </c>
      <c r="BF522" s="2" t="n">
        <v>-1.258255223654272e-08</v>
      </c>
      <c r="BG522" s="2" t="n">
        <v>0.01718482373979241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-0.8441704587898154</v>
      </c>
      <c r="L523" s="2" t="n">
        <v>0.0007548359482614789</v>
      </c>
      <c r="M523" s="2" t="n">
        <v>-0.2240353040678329</v>
      </c>
      <c r="N523" s="2" t="n">
        <v>0.8733934684547867</v>
      </c>
      <c r="O523" s="2" t="n">
        <v>0.8441704587898154</v>
      </c>
      <c r="U523" s="2" t="n">
        <v>-2.45706349647751e-05</v>
      </c>
      <c r="V523" s="2" t="n">
        <v>0.001775151787819072</v>
      </c>
      <c r="W523" s="2" t="n">
        <v>-0.2246224963601944</v>
      </c>
      <c r="X523" s="2" t="n">
        <v>0.2246295119495019</v>
      </c>
      <c r="Y523" s="2" t="n">
        <v>2.45706349647751e-05</v>
      </c>
      <c r="AE523" s="2" t="n">
        <v>-0.844147725205117</v>
      </c>
      <c r="AF523" s="2" t="n">
        <v>-0.0006122722702198529</v>
      </c>
      <c r="AG523" s="2" t="n">
        <v>-0.2226842255521949</v>
      </c>
      <c r="AH523" s="2" t="n">
        <v>0.8730257849319729</v>
      </c>
      <c r="AI523" s="2" t="n">
        <v>0.844147725205117</v>
      </c>
      <c r="AO523" s="2" t="n">
        <v>6.016827522652104e-06</v>
      </c>
      <c r="AP523" s="2" t="n">
        <v>0.001757354265886643</v>
      </c>
      <c r="AQ523" s="2" t="n">
        <v>-0.2246224960856476</v>
      </c>
      <c r="AR523" s="2" t="n">
        <v>0.2246293704704815</v>
      </c>
      <c r="AS523" s="2" t="n">
        <v>6.016827522652104e-06</v>
      </c>
      <c r="AY523" s="2" t="n">
        <v>1.198177026550478</v>
      </c>
      <c r="AZ523" s="2" t="n">
        <v>4.290626160727879e-05</v>
      </c>
      <c r="BA523" s="2" t="n">
        <v>0.1139220620794875</v>
      </c>
      <c r="BB523" s="2" t="n">
        <v>9.520349685151788e-06</v>
      </c>
      <c r="BC523" s="2" t="n">
        <v>1.962708993923795e-06</v>
      </c>
      <c r="BD523" s="2" t="n">
        <v>-1.478690242338837e-05</v>
      </c>
      <c r="BE523" s="2" t="n">
        <v>9.338110501523091e-06</v>
      </c>
      <c r="BF523" s="2" t="n">
        <v>-1.484129724681017e-08</v>
      </c>
      <c r="BG523" s="2" t="n">
        <v>0.01755441801860138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-0.8441050453460643</v>
      </c>
      <c r="L524" s="2" t="n">
        <v>6.699752641406807e-05</v>
      </c>
      <c r="M524" s="2" t="n">
        <v>-0.2233667050778237</v>
      </c>
      <c r="N524" s="2" t="n">
        <v>0.8731586436637235</v>
      </c>
      <c r="O524" s="2" t="n">
        <v>0.8441050453460643</v>
      </c>
      <c r="U524" s="2" t="n">
        <v>-2.620118699913227e-05</v>
      </c>
      <c r="V524" s="2" t="n">
        <v>0.001776246550004626</v>
      </c>
      <c r="W524" s="2" t="n">
        <v>-0.2246224964548683</v>
      </c>
      <c r="X524" s="2" t="n">
        <v>0.2246295208825543</v>
      </c>
      <c r="Y524" s="2" t="n">
        <v>2.620118699913227e-05</v>
      </c>
      <c r="AE524" s="2" t="n">
        <v>-0.8440571032135815</v>
      </c>
      <c r="AF524" s="2" t="n">
        <v>0.001212244831782909</v>
      </c>
      <c r="AG524" s="2" t="n">
        <v>-0.2244884312339926</v>
      </c>
      <c r="AH524" s="2" t="n">
        <v>0.8734007778681754</v>
      </c>
      <c r="AI524" s="2" t="n">
        <v>0.8440571032135815</v>
      </c>
      <c r="AO524" s="2" t="n">
        <v>6.415557525127133e-06</v>
      </c>
      <c r="AP524" s="2" t="n">
        <v>0.001757274330985012</v>
      </c>
      <c r="AQ524" s="2" t="n">
        <v>-0.2246224961045639</v>
      </c>
      <c r="AR524" s="2" t="n">
        <v>0.2246293698750868</v>
      </c>
      <c r="AS524" s="2" t="n">
        <v>6.415557525127133e-06</v>
      </c>
      <c r="AY524" s="2" t="n">
        <v>1.162769828430036</v>
      </c>
      <c r="AZ524" s="2" t="n">
        <v>4.123575414646414e-05</v>
      </c>
      <c r="BA524" s="2" t="n">
        <v>0.1869355661928969</v>
      </c>
      <c r="BB524" s="2" t="n">
        <v>9.209870469149323e-06</v>
      </c>
      <c r="BC524" s="2" t="n">
        <v>1.857237388589057e-06</v>
      </c>
      <c r="BD524" s="2" t="n">
        <v>-1.502421855231922e-05</v>
      </c>
      <c r="BE524" s="2" t="n">
        <v>5.036499163956639e-06</v>
      </c>
      <c r="BF524" s="2" t="n">
        <v>-9.270234578490928e-09</v>
      </c>
      <c r="BG524" s="2" t="n">
        <v>0.01817200343428736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-0.8441176244783082</v>
      </c>
      <c r="L525" s="2" t="n">
        <v>4.995237589090689e-05</v>
      </c>
      <c r="M525" s="2" t="n">
        <v>-0.2233589481298932</v>
      </c>
      <c r="N525" s="2" t="n">
        <v>0.8731688188201834</v>
      </c>
      <c r="O525" s="2" t="n">
        <v>0.8441176244783082</v>
      </c>
      <c r="U525" s="2" t="n">
        <v>-2.632137090193268e-05</v>
      </c>
      <c r="V525" s="2" t="n">
        <v>0.001776321174518382</v>
      </c>
      <c r="W525" s="2" t="n">
        <v>-0.2246224964280013</v>
      </c>
      <c r="X525" s="2" t="n">
        <v>0.2246295214598407</v>
      </c>
      <c r="Y525" s="2" t="n">
        <v>2.632137090193268e-05</v>
      </c>
      <c r="AE525" s="2" t="n">
        <v>-0.8440597361917633</v>
      </c>
      <c r="AF525" s="2" t="n">
        <v>0.001207552720851173</v>
      </c>
      <c r="AG525" s="2" t="n">
        <v>-0.2244927516104815</v>
      </c>
      <c r="AH525" s="2" t="n">
        <v>0.8734044263508904</v>
      </c>
      <c r="AI525" s="2" t="n">
        <v>0.8440597361917633</v>
      </c>
      <c r="AO525" s="2" t="n">
        <v>6.444182647223832e-06</v>
      </c>
      <c r="AP525" s="2" t="n">
        <v>0.00175726858786391</v>
      </c>
      <c r="AQ525" s="2" t="n">
        <v>-0.2246224960940476</v>
      </c>
      <c r="AR525" s="2" t="n">
        <v>0.2246293698204618</v>
      </c>
      <c r="AS525" s="2" t="n">
        <v>6.444182647223832e-06</v>
      </c>
      <c r="AY525" s="2" t="n">
        <v>1.130904608034863</v>
      </c>
      <c r="AZ525" s="2" t="n">
        <v>3.974431582201099e-05</v>
      </c>
      <c r="BA525" s="2" t="n">
        <v>0.2526479831927836</v>
      </c>
      <c r="BB525" s="2" t="n">
        <v>8.933301686956774e-06</v>
      </c>
      <c r="BC525" s="2" t="n">
        <v>1.747666538251291e-06</v>
      </c>
      <c r="BD525" s="2" t="n">
        <v>-1.507235411321896e-05</v>
      </c>
      <c r="BE525" s="2" t="n">
        <v>3.007746213104578e-06</v>
      </c>
      <c r="BF525" s="2" t="n">
        <v>-7.072694259086705e-09</v>
      </c>
      <c r="BG525" s="2" t="n">
        <v>0.01877047051604077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-0.8441302009715531</v>
      </c>
      <c r="L526" s="2" t="n">
        <v>3.355814745668797e-05</v>
      </c>
      <c r="M526" s="2" t="n">
        <v>-0.2233518527675947</v>
      </c>
      <c r="N526" s="2" t="n">
        <v>0.8731791611422831</v>
      </c>
      <c r="O526" s="2" t="n">
        <v>0.8441302009715531</v>
      </c>
      <c r="U526" s="2" t="n">
        <v>-2.63331041299463e-05</v>
      </c>
      <c r="V526" s="2" t="n">
        <v>0.001776322616976098</v>
      </c>
      <c r="W526" s="2" t="n">
        <v>-0.2246224964478121</v>
      </c>
      <c r="X526" s="2" t="n">
        <v>0.2246295214924327</v>
      </c>
      <c r="Y526" s="2" t="n">
        <v>2.63331041299463e-05</v>
      </c>
      <c r="AE526" s="2" t="n">
        <v>-0.8440636048215967</v>
      </c>
      <c r="AF526" s="2" t="n">
        <v>0.001195186569583087</v>
      </c>
      <c r="AG526" s="2" t="n">
        <v>-0.2244895889652179</v>
      </c>
      <c r="AH526" s="2" t="n">
        <v>0.873407335101519</v>
      </c>
      <c r="AI526" s="2" t="n">
        <v>0.8440636048215967</v>
      </c>
      <c r="AO526" s="2" t="n">
        <v>6.446224745668294e-06</v>
      </c>
      <c r="AP526" s="2" t="n">
        <v>0.001757268181113003</v>
      </c>
      <c r="AQ526" s="2" t="n">
        <v>-0.2246224960936294</v>
      </c>
      <c r="AR526" s="2" t="n">
        <v>0.2246293698169202</v>
      </c>
      <c r="AS526" s="2" t="n">
        <v>6.446224745668294e-06</v>
      </c>
      <c r="AY526" s="2" t="n">
        <v>1.102227167328532</v>
      </c>
      <c r="AZ526" s="2" t="n">
        <v>3.840319465280453e-05</v>
      </c>
      <c r="BA526" s="2" t="n">
        <v>0.3117895453556649</v>
      </c>
      <c r="BB526" s="2" t="n">
        <v>8.684593992827926e-06</v>
      </c>
      <c r="BC526" s="2" t="n">
        <v>1.622262123818655e-06</v>
      </c>
      <c r="BD526" s="2" t="n">
        <v>-1.508762282412954e-05</v>
      </c>
      <c r="BE526" s="2" t="n">
        <v>1.562778824171233e-06</v>
      </c>
      <c r="BF526" s="2" t="n">
        <v>-4.780987976804136e-09</v>
      </c>
      <c r="BG526" s="2" t="n">
        <v>0.01950619660876134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5.62504502387651e-07</v>
      </c>
      <c r="L527" s="2" t="n">
        <v>0.0017590710205139</v>
      </c>
      <c r="M527" s="2" t="n">
        <v>-0.2246217938969207</v>
      </c>
      <c r="N527" s="2" t="n">
        <v>0.2246286816607406</v>
      </c>
      <c r="O527" s="2" t="n">
        <v>5.62504502387651e-07</v>
      </c>
      <c r="U527" s="2" t="n">
        <v>-1.793644330263381e-06</v>
      </c>
      <c r="V527" s="2" t="n">
        <v>0.001759836930198053</v>
      </c>
      <c r="W527" s="2" t="n">
        <v>-0.2246217947687104</v>
      </c>
      <c r="X527" s="2" t="n">
        <v>0.2246286885381177</v>
      </c>
      <c r="Y527" s="2" t="n">
        <v>1.793644330263381e-06</v>
      </c>
      <c r="AE527" s="2" t="n">
        <v>1.119107897355336e-06</v>
      </c>
      <c r="AF527" s="2" t="n">
        <v>0.001759513666850534</v>
      </c>
      <c r="AG527" s="2" t="n">
        <v>-0.2246224794942313</v>
      </c>
      <c r="AH527" s="2" t="n">
        <v>0.2246293707059088</v>
      </c>
      <c r="AI527" s="2" t="n">
        <v>1.119107897355336e-06</v>
      </c>
      <c r="AO527" s="2" t="n">
        <v>4.42982631021052e-07</v>
      </c>
      <c r="AP527" s="2" t="n">
        <v>0.001758539595697512</v>
      </c>
      <c r="AQ527" s="2" t="n">
        <v>-0.224622480135213</v>
      </c>
      <c r="AR527" s="2" t="n">
        <v>0.2246293637167679</v>
      </c>
      <c r="AS527" s="2" t="n">
        <v>4.42982631021052e-07</v>
      </c>
      <c r="AY527" s="2" t="n">
        <v>0.9920045068461294</v>
      </c>
      <c r="AZ527" s="2" t="n">
        <v>3.474223962055041e-05</v>
      </c>
      <c r="BA527" s="2" t="n">
        <v>0.2806107027308882</v>
      </c>
      <c r="BB527" s="2" t="n">
        <v>7.860432856647238e-06</v>
      </c>
      <c r="BC527" s="2" t="n">
        <v>1.380200100365885e-06</v>
      </c>
      <c r="BD527" s="2" t="n">
        <v>-8.145444413991187e-06</v>
      </c>
      <c r="BE527" s="2" t="n">
        <v>-0.01264553725224442</v>
      </c>
      <c r="BF527" s="2" t="n">
        <v>2.578901762908055e-05</v>
      </c>
      <c r="BG527" s="2" t="n">
        <v>0.02363167813724274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7.603865191386919e-06</v>
      </c>
      <c r="L528" s="2" t="n">
        <v>0.001764617826264902</v>
      </c>
      <c r="M528" s="2" t="n">
        <v>-0.2246224370394436</v>
      </c>
      <c r="N528" s="2" t="n">
        <v>0.2246293684170223</v>
      </c>
      <c r="O528" s="2" t="n">
        <v>7.603865191386919e-06</v>
      </c>
      <c r="U528" s="2" t="n">
        <v>-2.457543088798179e-05</v>
      </c>
      <c r="V528" s="2" t="n">
        <v>0.001775185396305433</v>
      </c>
      <c r="W528" s="2" t="n">
        <v>-0.2246224374493839</v>
      </c>
      <c r="X528" s="2" t="n">
        <v>0.2246294533066522</v>
      </c>
      <c r="Y528" s="2" t="n">
        <v>2.457543088798179e-05</v>
      </c>
      <c r="AE528" s="2" t="n">
        <v>1.519594997336245e-05</v>
      </c>
      <c r="AF528" s="2" t="n">
        <v>0.001770635784572381</v>
      </c>
      <c r="AG528" s="2" t="n">
        <v>-0.2246224859720247</v>
      </c>
      <c r="AH528" s="2" t="n">
        <v>0.2246294650891796</v>
      </c>
      <c r="AI528" s="2" t="n">
        <v>1.519594997336245e-05</v>
      </c>
      <c r="AO528" s="2" t="n">
        <v>6.015889020182787e-06</v>
      </c>
      <c r="AP528" s="2" t="n">
        <v>0.001757411243089046</v>
      </c>
      <c r="AQ528" s="2" t="n">
        <v>-0.2246224863599629</v>
      </c>
      <c r="AR528" s="2" t="n">
        <v>0.2246293611908292</v>
      </c>
      <c r="AS528" s="2" t="n">
        <v>6.015889020182787e-06</v>
      </c>
      <c r="AY528" s="2" t="n">
        <v>0.8928048165480357</v>
      </c>
      <c r="AZ528" s="2" t="n">
        <v>3.372555874729355e-05</v>
      </c>
      <c r="BA528" s="2" t="n">
        <v>0.2525511520527967</v>
      </c>
      <c r="BB528" s="2" t="n">
        <v>7.675978473000793e-06</v>
      </c>
      <c r="BC528" s="2" t="n">
        <v>1.374184446743128e-06</v>
      </c>
      <c r="BD528" s="2" t="n">
        <v>-1.184301575835525e-05</v>
      </c>
      <c r="BE528" s="2" t="n">
        <v>-0.007349178389550018</v>
      </c>
      <c r="BF528" s="2" t="n">
        <v>1.498777150568845e-05</v>
      </c>
      <c r="BG528" s="2" t="n">
        <v>0.0236317207844756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8.111157158739136e-06</v>
      </c>
      <c r="L529" s="2" t="n">
        <v>0.001765015012775087</v>
      </c>
      <c r="M529" s="2" t="n">
        <v>-0.2246224865388861</v>
      </c>
      <c r="N529" s="2" t="n">
        <v>0.2246294210532055</v>
      </c>
      <c r="O529" s="2" t="n">
        <v>8.111157158739136e-06</v>
      </c>
      <c r="U529" s="2" t="n">
        <v>-2.621401532233138e-05</v>
      </c>
      <c r="V529" s="2" t="n">
        <v>0.001776283199249249</v>
      </c>
      <c r="W529" s="2" t="n">
        <v>-0.2246224867860682</v>
      </c>
      <c r="X529" s="2" t="n">
        <v>0.2246295115053583</v>
      </c>
      <c r="Y529" s="2" t="n">
        <v>2.621401532233138e-05</v>
      </c>
      <c r="AE529" s="2" t="n">
        <v>1.620958113714735e-05</v>
      </c>
      <c r="AF529" s="2" t="n">
        <v>0.001771431666935748</v>
      </c>
      <c r="AG529" s="2" t="n">
        <v>-0.2246224898890072</v>
      </c>
      <c r="AH529" s="2" t="n">
        <v>0.2246294753518298</v>
      </c>
      <c r="AI529" s="2" t="n">
        <v>1.620958113714735e-05</v>
      </c>
      <c r="AO529" s="2" t="n">
        <v>6.416149374227574e-06</v>
      </c>
      <c r="AP529" s="2" t="n">
        <v>0.001757330353990816</v>
      </c>
      <c r="AQ529" s="2" t="n">
        <v>-0.2246224901191408</v>
      </c>
      <c r="AR529" s="2" t="n">
        <v>0.2246293643281385</v>
      </c>
      <c r="AS529" s="2" t="n">
        <v>6.416149374227574e-06</v>
      </c>
      <c r="AY529" s="2" t="n">
        <v>0.8035251460089481</v>
      </c>
      <c r="AZ529" s="2" t="n">
        <v>3.297440440479734e-05</v>
      </c>
      <c r="BA529" s="2" t="n">
        <v>0.2272976578056307</v>
      </c>
      <c r="BB529" s="2" t="n">
        <v>7.549995563123472e-06</v>
      </c>
      <c r="BC529" s="2" t="n">
        <v>1.371201244146685e-06</v>
      </c>
      <c r="BD529" s="2" t="n">
        <v>-1.367666773453092e-05</v>
      </c>
      <c r="BE529" s="2" t="n">
        <v>-0.004722675474863337</v>
      </c>
      <c r="BF529" s="2" t="n">
        <v>9.631357265710871e-06</v>
      </c>
      <c r="BG529" s="2" t="n">
        <v>0.02363175220151971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8.148745666004585e-06</v>
      </c>
      <c r="L530" s="2" t="n">
        <v>0.001765042089206998</v>
      </c>
      <c r="M530" s="2" t="n">
        <v>-0.2246224921110061</v>
      </c>
      <c r="N530" s="2" t="n">
        <v>0.2246294268392673</v>
      </c>
      <c r="O530" s="2" t="n">
        <v>8.148745666004585e-06</v>
      </c>
      <c r="U530" s="2" t="n">
        <v>-2.633479627695074e-05</v>
      </c>
      <c r="V530" s="2" t="n">
        <v>0.001776358139474612</v>
      </c>
      <c r="W530" s="2" t="n">
        <v>-0.2246224922584058</v>
      </c>
      <c r="X530" s="2" t="n">
        <v>0.224629517584263</v>
      </c>
      <c r="Y530" s="2" t="n">
        <v>2.633479627695074e-05</v>
      </c>
      <c r="AE530" s="2" t="n">
        <v>1.628475201598698e-05</v>
      </c>
      <c r="AF530" s="2" t="n">
        <v>0.001771485834523641</v>
      </c>
      <c r="AG530" s="2" t="n">
        <v>-0.2246224922210322</v>
      </c>
      <c r="AH530" s="2" t="n">
        <v>0.2246294781163922</v>
      </c>
      <c r="AI530" s="2" t="n">
        <v>1.628475201598698e-05</v>
      </c>
      <c r="AO530" s="2" t="n">
        <v>6.444884960374978e-06</v>
      </c>
      <c r="AP530" s="2" t="n">
        <v>0.001757324616139967</v>
      </c>
      <c r="AQ530" s="2" t="n">
        <v>-0.2246224923626881</v>
      </c>
      <c r="AR530" s="2" t="n">
        <v>0.2246293665275511</v>
      </c>
      <c r="AS530" s="2" t="n">
        <v>6.444884960374978e-06</v>
      </c>
      <c r="AY530" s="2" t="n">
        <v>0.7231734462826199</v>
      </c>
      <c r="AZ530" s="2" t="n">
        <v>3.231044359201267e-05</v>
      </c>
      <c r="BA530" s="2" t="n">
        <v>0.2045695205002693</v>
      </c>
      <c r="BB530" s="2" t="n">
        <v>7.439484502848622e-06</v>
      </c>
      <c r="BC530" s="2" t="n">
        <v>1.369115265103857e-06</v>
      </c>
      <c r="BD530" s="2" t="n">
        <v>-1.495883443313168e-05</v>
      </c>
      <c r="BE530" s="2" t="n">
        <v>-0.002886113809130529</v>
      </c>
      <c r="BF530" s="2" t="n">
        <v>5.885928032090986e-06</v>
      </c>
      <c r="BG530" s="2" t="n">
        <v>0.02363178588607451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8.152610093047951e-06</v>
      </c>
      <c r="L531" s="2" t="n">
        <v>0.001765042563893288</v>
      </c>
      <c r="M531" s="2" t="n">
        <v>-0.2246224937250746</v>
      </c>
      <c r="N531" s="2" t="n">
        <v>0.2246294284571561</v>
      </c>
      <c r="O531" s="2" t="n">
        <v>8.152610093047951e-06</v>
      </c>
      <c r="U531" s="2" t="n">
        <v>-2.63465986039001e-05</v>
      </c>
      <c r="V531" s="2" t="n">
        <v>0.001776359627516522</v>
      </c>
      <c r="W531" s="2" t="n">
        <v>-0.224622493810371</v>
      </c>
      <c r="X531" s="2" t="n">
        <v>0.224629519149331</v>
      </c>
      <c r="Y531" s="2" t="n">
        <v>2.63465986039001e-05</v>
      </c>
      <c r="AE531" s="2" t="n">
        <v>1.629252473636908e-05</v>
      </c>
      <c r="AF531" s="2" t="n">
        <v>0.001771486754105069</v>
      </c>
      <c r="AG531" s="2" t="n">
        <v>-0.2246224936505988</v>
      </c>
      <c r="AH531" s="2" t="n">
        <v>0.2246294795537301</v>
      </c>
      <c r="AI531" s="2" t="n">
        <v>1.629252473636908e-05</v>
      </c>
      <c r="AO531" s="2" t="n">
        <v>6.44693359948842e-06</v>
      </c>
      <c r="AP531" s="2" t="n">
        <v>0.001757324260286189</v>
      </c>
      <c r="AQ531" s="2" t="n">
        <v>-0.2246224937360053</v>
      </c>
      <c r="AR531" s="2" t="n">
        <v>0.2246293678981012</v>
      </c>
      <c r="AS531" s="2" t="n">
        <v>6.44693359948842e-06</v>
      </c>
      <c r="AY531" s="2" t="n">
        <v>0.6508569169153672</v>
      </c>
      <c r="AZ531" s="2" t="n">
        <v>3.171405909320142e-05</v>
      </c>
      <c r="BA531" s="2" t="n">
        <v>0.184114197702716</v>
      </c>
      <c r="BB531" s="2" t="n">
        <v>7.340229412512602e-06</v>
      </c>
      <c r="BC531" s="2" t="n">
        <v>1.367820453418978e-06</v>
      </c>
      <c r="BD531" s="2" t="n">
        <v>-1.575470341507122e-05</v>
      </c>
      <c r="BE531" s="2" t="n">
        <v>-0.001746119665350841</v>
      </c>
      <c r="BF531" s="2" t="n">
        <v>3.561058988159733e-06</v>
      </c>
      <c r="BG531" s="2" t="n">
        <v>0.02363181970999469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5.852761654369003e-07</v>
      </c>
      <c r="L532" s="2" t="n">
        <v>0.001759076603652382</v>
      </c>
      <c r="M532" s="2" t="n">
        <v>-0.224622494565696</v>
      </c>
      <c r="N532" s="2" t="n">
        <v>0.2246293823518112</v>
      </c>
      <c r="O532" s="2" t="n">
        <v>5.852761654369003e-07</v>
      </c>
      <c r="U532" s="2" t="n">
        <v>-1.891479711910176e-06</v>
      </c>
      <c r="V532" s="2" t="n">
        <v>0.001759889035810207</v>
      </c>
      <c r="W532" s="2" t="n">
        <v>-0.2246224946208869</v>
      </c>
      <c r="X532" s="2" t="n">
        <v>0.224629388777841</v>
      </c>
      <c r="Y532" s="2" t="n">
        <v>1.891479711910176e-06</v>
      </c>
      <c r="AE532" s="2" t="n">
        <v>1.169635247937346e-06</v>
      </c>
      <c r="AF532" s="2" t="n">
        <v>0.001759540175081604</v>
      </c>
      <c r="AG532" s="2" t="n">
        <v>-0.2246224945259655</v>
      </c>
      <c r="AH532" s="2" t="n">
        <v>0.2246293859450788</v>
      </c>
      <c r="AI532" s="2" t="n">
        <v>1.169635247937346e-06</v>
      </c>
      <c r="AO532" s="2" t="n">
        <v>4.62770401966564e-07</v>
      </c>
      <c r="AP532" s="2" t="n">
        <v>0.001758523485269788</v>
      </c>
      <c r="AQ532" s="2" t="n">
        <v>-0.2246224945758608</v>
      </c>
      <c r="AR532" s="2" t="n">
        <v>0.2246293780308912</v>
      </c>
      <c r="AS532" s="2" t="n">
        <v>4.62770401966564e-07</v>
      </c>
      <c r="AY532" s="2" t="n">
        <v>0.585771283751447</v>
      </c>
      <c r="AZ532" s="2" t="n">
        <v>2.873180115507229e-05</v>
      </c>
      <c r="BA532" s="2" t="n">
        <v>0.1657028948959692</v>
      </c>
      <c r="BB532" s="2" t="n">
        <v>6.652483511457999e-06</v>
      </c>
      <c r="BC532" s="2" t="n">
        <v>1.367001446267457e-06</v>
      </c>
      <c r="BD532" s="2" t="n">
        <v>-1.625811487173386e-05</v>
      </c>
      <c r="BE532" s="2" t="n">
        <v>-0.001025038513661502</v>
      </c>
      <c r="BF532" s="2" t="n">
        <v>2.090508965072735e-06</v>
      </c>
      <c r="BG532" s="2" t="n">
        <v>0.0236318553437343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8.451697748972481e-06</v>
      </c>
      <c r="L533" s="2" t="n">
        <v>0.001765275704296195</v>
      </c>
      <c r="M533" s="2" t="n">
        <v>-0.2246224950680053</v>
      </c>
      <c r="N533" s="2" t="n">
        <v>0.2246294316431385</v>
      </c>
      <c r="O533" s="2" t="n">
        <v>8.451697748972481e-06</v>
      </c>
      <c r="U533" s="2" t="n">
        <v>-2.731231820046286e-05</v>
      </c>
      <c r="V533" s="2" t="n">
        <v>0.001777003417366536</v>
      </c>
      <c r="W533" s="2" t="n">
        <v>-0.2246224951004677</v>
      </c>
      <c r="X533" s="2" t="n">
        <v>0.2246295256467139</v>
      </c>
      <c r="Y533" s="2" t="n">
        <v>2.731231820046286e-05</v>
      </c>
      <c r="AE533" s="2" t="n">
        <v>1.520965567909075e-05</v>
      </c>
      <c r="AF533" s="2" t="n">
        <v>0.001770626374052889</v>
      </c>
      <c r="AG533" s="2" t="n">
        <v>-0.2246224950197478</v>
      </c>
      <c r="AH533" s="2" t="n">
        <v>0.2246294740633712</v>
      </c>
      <c r="AI533" s="2" t="n">
        <v>1.520965567909075e-05</v>
      </c>
      <c r="AO533" s="2" t="n">
        <v>6.017458474485146e-06</v>
      </c>
      <c r="AP533" s="2" t="n">
        <v>0.001757410358776145</v>
      </c>
      <c r="AQ533" s="2" t="n">
        <v>-0.2246224950512352</v>
      </c>
      <c r="AR533" s="2" t="n">
        <v>0.224629369874959</v>
      </c>
      <c r="AS533" s="2" t="n">
        <v>6.017458474485146e-06</v>
      </c>
      <c r="AY533" s="2" t="n">
        <v>0.5271950005460773</v>
      </c>
      <c r="AZ533" s="2" t="n">
        <v>2.858985285961135e-05</v>
      </c>
      <c r="BA533" s="2" t="n">
        <v>0.1491341263719402</v>
      </c>
      <c r="BB533" s="2" t="n">
        <v>6.588981007760714e-06</v>
      </c>
      <c r="BC533" s="2" t="n">
        <v>1.366600551418217e-06</v>
      </c>
      <c r="BD533" s="2" t="n">
        <v>-1.650452938621514e-05</v>
      </c>
      <c r="BE533" s="2" t="n">
        <v>-0.0006720770135112538</v>
      </c>
      <c r="BF533" s="2" t="n">
        <v>1.370690819122321e-06</v>
      </c>
      <c r="BG533" s="2" t="n">
        <v>0.02363188352179402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8.17674361768732e-06</v>
      </c>
      <c r="L534" s="2" t="n">
        <v>0.001765056367671131</v>
      </c>
      <c r="M534" s="2" t="n">
        <v>-0.2246224953700111</v>
      </c>
      <c r="N534" s="2" t="n">
        <v>0.2246294302113836</v>
      </c>
      <c r="O534" s="2" t="n">
        <v>8.17674361768732e-06</v>
      </c>
      <c r="U534" s="2" t="n">
        <v>-2.64229910271911e-05</v>
      </c>
      <c r="V534" s="2" t="n">
        <v>0.001776398132939141</v>
      </c>
      <c r="W534" s="2" t="n">
        <v>-0.2246224953883218</v>
      </c>
      <c r="X534" s="2" t="n">
        <v>0.2246295210407078</v>
      </c>
      <c r="Y534" s="2" t="n">
        <v>2.64229910271911e-05</v>
      </c>
      <c r="AE534" s="2" t="n">
        <v>1.622009556616201e-05</v>
      </c>
      <c r="AF534" s="2" t="n">
        <v>0.00177141907922329</v>
      </c>
      <c r="AG534" s="2" t="n">
        <v>-0.2246224953298817</v>
      </c>
      <c r="AH534" s="2" t="n">
        <v>0.2246294806940275</v>
      </c>
      <c r="AI534" s="2" t="n">
        <v>1.622009556616201e-05</v>
      </c>
      <c r="AO534" s="2" t="n">
        <v>6.416234997547484e-06</v>
      </c>
      <c r="AP534" s="2" t="n">
        <v>0.001757330475969379</v>
      </c>
      <c r="AQ534" s="2" t="n">
        <v>-0.2246224953486804</v>
      </c>
      <c r="AR534" s="2" t="n">
        <v>0.2246293695584747</v>
      </c>
      <c r="AS534" s="2" t="n">
        <v>6.416234997547484e-06</v>
      </c>
      <c r="AY534" s="2" t="n">
        <v>0.4744763181658313</v>
      </c>
      <c r="AZ534" s="2" t="n">
        <v>2.837316667636933e-05</v>
      </c>
      <c r="BA534" s="2" t="n">
        <v>0.1342223357443028</v>
      </c>
      <c r="BB534" s="2" t="n">
        <v>6.571706406739391e-06</v>
      </c>
      <c r="BC534" s="2" t="n">
        <v>1.366337700813433e-06</v>
      </c>
      <c r="BD534" s="2" t="n">
        <v>-1.666609358962483e-05</v>
      </c>
      <c r="BE534" s="2" t="n">
        <v>-0.0004406541858472144</v>
      </c>
      <c r="BF534" s="2" t="n">
        <v>8.987348622237685e-07</v>
      </c>
      <c r="BG534" s="2" t="n">
        <v>0.02363191167910233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8.15820445546132e-06</v>
      </c>
      <c r="L535" s="2" t="n">
        <v>0.001765039123746252</v>
      </c>
      <c r="M535" s="2" t="n">
        <v>-0.2246224955551711</v>
      </c>
      <c r="N535" s="2" t="n">
        <v>0.224629430260368</v>
      </c>
      <c r="O535" s="2" t="n">
        <v>8.15820445546132e-06</v>
      </c>
      <c r="U535" s="2" t="n">
        <v>-2.636222803174854e-05</v>
      </c>
      <c r="V535" s="2" t="n">
        <v>0.001776350765587552</v>
      </c>
      <c r="W535" s="2" t="n">
        <v>-0.2246224955683111</v>
      </c>
      <c r="X535" s="2" t="n">
        <v>0.2246295208389703</v>
      </c>
      <c r="Y535" s="2" t="n">
        <v>2.636222803174854e-05</v>
      </c>
      <c r="AE535" s="2" t="n">
        <v>-1.419446417905633</v>
      </c>
      <c r="AF535" s="2" t="n">
        <v>-0.001001538496378081</v>
      </c>
      <c r="AG535" s="2" t="n">
        <v>-0.2227257288804379</v>
      </c>
      <c r="AH535" s="2" t="n">
        <v>1.436814492789454</v>
      </c>
      <c r="AI535" s="2" t="n">
        <v>1.419446417905633</v>
      </c>
      <c r="AO535" s="2" t="n">
        <v>6.444178131831942e-06</v>
      </c>
      <c r="AP535" s="2" t="n">
        <v>0.001757324592712781</v>
      </c>
      <c r="AQ535" s="2" t="n">
        <v>-0.2246224954058396</v>
      </c>
      <c r="AR535" s="2" t="n">
        <v>0.224629369570406</v>
      </c>
      <c r="AS535" s="2" t="n">
        <v>6.444178131831942e-06</v>
      </c>
      <c r="AY535" s="2" t="n">
        <v>0.4270295021696937</v>
      </c>
      <c r="AZ535" s="2" t="n">
        <v>2.817207281190725e-05</v>
      </c>
      <c r="BA535" s="2" t="n">
        <v>0.2627447439604358</v>
      </c>
      <c r="BB535" s="2" t="n">
        <v>6.558953579248646e-06</v>
      </c>
      <c r="BC535" s="2" t="n">
        <v>1.306080377905568e-06</v>
      </c>
      <c r="BD535" s="2" t="n">
        <v>-1.634945432602709e-05</v>
      </c>
      <c r="BE535" s="2" t="n">
        <v>-0.0002496599419725357</v>
      </c>
      <c r="BF535" s="2" t="n">
        <v>5.116395857483381e-07</v>
      </c>
      <c r="BG535" s="2" t="n">
        <v>0.02386837298122337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-0.8442746918663708</v>
      </c>
      <c r="L536" s="2" t="n">
        <v>-0.001560391196421655</v>
      </c>
      <c r="M536" s="2" t="n">
        <v>-0.22185660372597</v>
      </c>
      <c r="N536" s="2" t="n">
        <v>0.8729390257993759</v>
      </c>
      <c r="O536" s="2" t="n">
        <v>0.8442746918663708</v>
      </c>
      <c r="U536" s="2" t="n">
        <v>-2.636090777705921e-05</v>
      </c>
      <c r="V536" s="2" t="n">
        <v>0.001776343672995052</v>
      </c>
      <c r="W536" s="2" t="n">
        <v>-0.2246224957731312</v>
      </c>
      <c r="X536" s="2" t="n">
        <v>0.2246295209875416</v>
      </c>
      <c r="Y536" s="2" t="n">
        <v>2.636090777705921e-05</v>
      </c>
      <c r="AE536" s="2" t="n">
        <v>-0.8441667272429529</v>
      </c>
      <c r="AF536" s="2" t="n">
        <v>0.001261275882511507</v>
      </c>
      <c r="AG536" s="2" t="n">
        <v>-0.2246244656416701</v>
      </c>
      <c r="AH536" s="2" t="n">
        <v>0.8735417590280018</v>
      </c>
      <c r="AI536" s="2" t="n">
        <v>0.8441667272429529</v>
      </c>
      <c r="AO536" s="2" t="n">
        <v>6.446224254325823e-06</v>
      </c>
      <c r="AP536" s="2" t="n">
        <v>0.001757324224477212</v>
      </c>
      <c r="AQ536" s="2" t="n">
        <v>-0.2246224955797747</v>
      </c>
      <c r="AR536" s="2" t="n">
        <v>0.2246293697415137</v>
      </c>
      <c r="AS536" s="2" t="n">
        <v>6.446224254325823e-06</v>
      </c>
      <c r="AY536" s="2" t="n">
        <v>0.4687540211393614</v>
      </c>
      <c r="AZ536" s="2" t="n">
        <v>2.799095630842245e-05</v>
      </c>
      <c r="BA536" s="2" t="n">
        <v>0.3208869422886876</v>
      </c>
      <c r="BB536" s="2" t="n">
        <v>6.547680646756364e-06</v>
      </c>
      <c r="BC536" s="2" t="n">
        <v>1.176935165262267e-06</v>
      </c>
      <c r="BD536" s="2" t="n">
        <v>-1.544656645785633e-05</v>
      </c>
      <c r="BE536" s="2" t="n">
        <v>-0.0001548473793824769</v>
      </c>
      <c r="BF536" s="2" t="n">
        <v>3.15459694284043e-07</v>
      </c>
      <c r="BG536" s="2" t="n">
        <v>0.02437803672396774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0.001994908393703398</v>
      </c>
      <c r="L537" s="2" t="n">
        <v>0.001956333145770286</v>
      </c>
      <c r="M537" s="2" t="n">
        <v>-0.2232100980156186</v>
      </c>
      <c r="N537" s="2" t="n">
        <v>0.2232275851121867</v>
      </c>
      <c r="O537" s="2" t="n">
        <v>0.001994908393703398</v>
      </c>
      <c r="U537" s="2" t="n">
        <v>0.00201177759512582</v>
      </c>
      <c r="V537" s="2" t="n">
        <v>0.001784383289848659</v>
      </c>
      <c r="W537" s="2" t="n">
        <v>-0.2232177779462862</v>
      </c>
      <c r="X537" s="2" t="n">
        <v>0.2232339751563253</v>
      </c>
      <c r="Y537" s="2" t="n">
        <v>0.00201177759512582</v>
      </c>
      <c r="AE537" s="2" t="n">
        <v>0.001986530594301851</v>
      </c>
      <c r="AF537" s="2" t="n">
        <v>0.001952957751551485</v>
      </c>
      <c r="AG537" s="2" t="n">
        <v>-0.223168409431645</v>
      </c>
      <c r="AH537" s="2" t="n">
        <v>0.2231857955068641</v>
      </c>
      <c r="AI537" s="2" t="n">
        <v>0.001986530594301851</v>
      </c>
      <c r="AO537" s="2" t="n">
        <v>0.002004803741716114</v>
      </c>
      <c r="AP537" s="2" t="n">
        <v>0.001779994306428519</v>
      </c>
      <c r="AQ537" s="2" t="n">
        <v>-0.2231760087225297</v>
      </c>
      <c r="AR537" s="2" t="n">
        <v>0.2231921111667982</v>
      </c>
      <c r="AS537" s="2" t="n">
        <v>0.002004803741716114</v>
      </c>
      <c r="AY537" s="2" t="n">
        <v>0.4220781098647956</v>
      </c>
      <c r="AZ537" s="2" t="n">
        <v>0.0002263696201901622</v>
      </c>
      <c r="BA537" s="2" t="n">
        <v>0.288996901119249</v>
      </c>
      <c r="BB537" s="2" t="n">
        <v>0.0002063732867536921</v>
      </c>
      <c r="BC537" s="2" t="n">
        <v>1.187709878317676e-06</v>
      </c>
      <c r="BD537" s="2" t="n">
        <v>-1.531666331637657e-05</v>
      </c>
      <c r="BE537" s="2" t="n">
        <v>-9.460255170489921e-05</v>
      </c>
      <c r="BF537" s="2" t="n">
        <v>1.921050418437724e-07</v>
      </c>
      <c r="BG537" s="2" t="n">
        <v>0.02449292138289695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7.611253893001707e-06</v>
      </c>
      <c r="L538" s="2" t="n">
        <v>0.001764659084076009</v>
      </c>
      <c r="M538" s="2" t="n">
        <v>-0.2246223814969779</v>
      </c>
      <c r="N538" s="2" t="n">
        <v>0.224629313200633</v>
      </c>
      <c r="O538" s="2" t="n">
        <v>7.611253893001707e-06</v>
      </c>
      <c r="U538" s="2" t="n">
        <v>-2.459289353238983e-05</v>
      </c>
      <c r="V538" s="2" t="n">
        <v>0.001775203997295988</v>
      </c>
      <c r="W538" s="2" t="n">
        <v>-0.2246223819225531</v>
      </c>
      <c r="X538" s="2" t="n">
        <v>0.2246293979304662</v>
      </c>
      <c r="Y538" s="2" t="n">
        <v>2.459289353238983e-05</v>
      </c>
      <c r="AE538" s="2" t="n">
        <v>1.521151885379289e-05</v>
      </c>
      <c r="AF538" s="2" t="n">
        <v>0.001770665254547024</v>
      </c>
      <c r="AG538" s="2" t="n">
        <v>-0.2246224841021122</v>
      </c>
      <c r="AH538" s="2" t="n">
        <v>0.2246294634526772</v>
      </c>
      <c r="AI538" s="2" t="n">
        <v>1.521151885379289e-05</v>
      </c>
      <c r="AO538" s="2" t="n">
        <v>6.014465618711795e-06</v>
      </c>
      <c r="AP538" s="2" t="n">
        <v>0.00175746822699928</v>
      </c>
      <c r="AQ538" s="2" t="n">
        <v>-0.2246224845548915</v>
      </c>
      <c r="AR538" s="2" t="n">
        <v>0.2246293598316017</v>
      </c>
      <c r="AS538" s="2" t="n">
        <v>6.014465618711795e-06</v>
      </c>
      <c r="AY538" s="2" t="n">
        <v>0.3798710600037054</v>
      </c>
      <c r="AZ538" s="2" t="n">
        <v>0.000206191947524385</v>
      </c>
      <c r="BA538" s="2" t="n">
        <v>0.2600987321592095</v>
      </c>
      <c r="BB538" s="2" t="n">
        <v>0.0001863374046401941</v>
      </c>
      <c r="BC538" s="2" t="n">
        <v>9.399333843373862e-07</v>
      </c>
      <c r="BD538" s="2" t="n">
        <v>-1.135990302518133e-05</v>
      </c>
      <c r="BE538" s="2" t="n">
        <v>-0.008418076506913142</v>
      </c>
      <c r="BF538" s="2" t="n">
        <v>1.730702624403129e-05</v>
      </c>
      <c r="BG538" s="2" t="n">
        <v>0.02856029545094903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8.121215532890591e-06</v>
      </c>
      <c r="L539" s="2" t="n">
        <v>0.001765056293026621</v>
      </c>
      <c r="M539" s="2" t="n">
        <v>-0.2246224814225924</v>
      </c>
      <c r="N539" s="2" t="n">
        <v>0.2246294162617945</v>
      </c>
      <c r="O539" s="2" t="n">
        <v>8.121215532890591e-06</v>
      </c>
      <c r="U539" s="2" t="n">
        <v>-2.624008678468576e-05</v>
      </c>
      <c r="V539" s="2" t="n">
        <v>0.001776303473473657</v>
      </c>
      <c r="W539" s="2" t="n">
        <v>-0.2246224816782927</v>
      </c>
      <c r="X539" s="2" t="n">
        <v>0.2246295065611082</v>
      </c>
      <c r="Y539" s="2" t="n">
        <v>2.624008678468576e-05</v>
      </c>
      <c r="AE539" s="2" t="n">
        <v>1.622982434889566e-05</v>
      </c>
      <c r="AF539" s="2" t="n">
        <v>0.001771461460977328</v>
      </c>
      <c r="AG539" s="2" t="n">
        <v>-0.2246224885740191</v>
      </c>
      <c r="AH539" s="2" t="n">
        <v>0.2246294742733025</v>
      </c>
      <c r="AI539" s="2" t="n">
        <v>1.622982434889566e-05</v>
      </c>
      <c r="AO539" s="2" t="n">
        <v>6.416067553173834e-06</v>
      </c>
      <c r="AP539" s="2" t="n">
        <v>0.001757386329100347</v>
      </c>
      <c r="AQ539" s="2" t="n">
        <v>-0.224622488844987</v>
      </c>
      <c r="AR539" s="2" t="n">
        <v>0.2246293634919352</v>
      </c>
      <c r="AS539" s="2" t="n">
        <v>6.416067553173834e-06</v>
      </c>
      <c r="AY539" s="2" t="n">
        <v>0.3418847661248881</v>
      </c>
      <c r="AZ539" s="2" t="n">
        <v>0.0001881967614504151</v>
      </c>
      <c r="BA539" s="2" t="n">
        <v>0.2340904819257235</v>
      </c>
      <c r="BB539" s="2" t="n">
        <v>0.0001683452709314921</v>
      </c>
      <c r="BC539" s="2" t="n">
        <v>9.364874828582897e-07</v>
      </c>
      <c r="BD539" s="2" t="n">
        <v>-1.357241910653617e-05</v>
      </c>
      <c r="BE539" s="2" t="n">
        <v>-0.00524889753090852</v>
      </c>
      <c r="BF539" s="2" t="n">
        <v>1.079141415504262e-05</v>
      </c>
      <c r="BG539" s="2" t="n">
        <v>0.02856035421732318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8.159016942888593e-06</v>
      </c>
      <c r="L540" s="2" t="n">
        <v>0.001765083380976521</v>
      </c>
      <c r="M540" s="2" t="n">
        <v>-0.2246224909002914</v>
      </c>
      <c r="N540" s="2" t="n">
        <v>0.2246294259534197</v>
      </c>
      <c r="O540" s="2" t="n">
        <v>8.159016942888593e-06</v>
      </c>
      <c r="U540" s="2" t="n">
        <v>-2.636145582560603e-05</v>
      </c>
      <c r="V540" s="2" t="n">
        <v>0.001776378540597501</v>
      </c>
      <c r="W540" s="2" t="n">
        <v>-0.2246224910578992</v>
      </c>
      <c r="X540" s="2" t="n">
        <v>0.224629516548253</v>
      </c>
      <c r="Y540" s="2" t="n">
        <v>2.636145582560603e-05</v>
      </c>
      <c r="AE540" s="2" t="n">
        <v>1.630532652469405e-05</v>
      </c>
      <c r="AF540" s="2" t="n">
        <v>0.001771515670537874</v>
      </c>
      <c r="AG540" s="2" t="n">
        <v>-0.2246224912724093</v>
      </c>
      <c r="AH540" s="2" t="n">
        <v>0.2246294774045879</v>
      </c>
      <c r="AI540" s="2" t="n">
        <v>1.630532652469405e-05</v>
      </c>
      <c r="AO540" s="2" t="n">
        <v>6.444900010869909e-06</v>
      </c>
      <c r="AP540" s="2" t="n">
        <v>0.001757380541334097</v>
      </c>
      <c r="AQ540" s="2" t="n">
        <v>-0.2246224914408764</v>
      </c>
      <c r="AR540" s="2" t="n">
        <v>0.22462936604329</v>
      </c>
      <c r="AS540" s="2" t="n">
        <v>6.444900010869909e-06</v>
      </c>
      <c r="AY540" s="2" t="n">
        <v>0.3076971054140936</v>
      </c>
      <c r="AZ540" s="2" t="n">
        <v>0.0001720132308879342</v>
      </c>
      <c r="BA540" s="2" t="n">
        <v>0.2106830642658036</v>
      </c>
      <c r="BB540" s="2" t="n">
        <v>0.0001521552338394298</v>
      </c>
      <c r="BC540" s="2" t="n">
        <v>9.342680571740042e-07</v>
      </c>
      <c r="BD540" s="2" t="n">
        <v>-1.499745129098396e-05</v>
      </c>
      <c r="BE540" s="2" t="n">
        <v>-0.003207699861335304</v>
      </c>
      <c r="BF540" s="2" t="n">
        <v>6.594854787505878e-06</v>
      </c>
      <c r="BG540" s="2" t="n">
        <v>0.02856041343861033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8.162903158451434e-06</v>
      </c>
      <c r="L541" s="2" t="n">
        <v>0.001765083859372348</v>
      </c>
      <c r="M541" s="2" t="n">
        <v>-0.2246224929593549</v>
      </c>
      <c r="N541" s="2" t="n">
        <v>0.2246294280163199</v>
      </c>
      <c r="O541" s="2" t="n">
        <v>8.162903158451434e-06</v>
      </c>
      <c r="U541" s="2" t="n">
        <v>-2.637328514663541e-05</v>
      </c>
      <c r="V541" s="2" t="n">
        <v>0.001776380037563575</v>
      </c>
      <c r="W541" s="2" t="n">
        <v>-0.2246224930543861</v>
      </c>
      <c r="X541" s="2" t="n">
        <v>0.2246295185579041</v>
      </c>
      <c r="Y541" s="2" t="n">
        <v>2.637328514663541e-05</v>
      </c>
      <c r="AE541" s="2" t="n">
        <v>1.631309856271057e-05</v>
      </c>
      <c r="AF541" s="2" t="n">
        <v>0.00177151658330776</v>
      </c>
      <c r="AG541" s="2" t="n">
        <v>-0.2246224928883437</v>
      </c>
      <c r="AH541" s="2" t="n">
        <v>0.2246294790282347</v>
      </c>
      <c r="AI541" s="2" t="n">
        <v>1.631309856271057e-05</v>
      </c>
      <c r="AO541" s="2" t="n">
        <v>6.446935961742154e-06</v>
      </c>
      <c r="AP541" s="2" t="n">
        <v>0.001757380175785945</v>
      </c>
      <c r="AQ541" s="2" t="n">
        <v>-0.2246224929876553</v>
      </c>
      <c r="AR541" s="2" t="n">
        <v>0.2246293675872202</v>
      </c>
      <c r="AS541" s="2" t="n">
        <v>6.446935961742154e-06</v>
      </c>
      <c r="AY541" s="2" t="n">
        <v>0.276928211163</v>
      </c>
      <c r="AZ541" s="2" t="n">
        <v>0.0001574492363138043</v>
      </c>
      <c r="BA541" s="2" t="n">
        <v>0.1896163891490796</v>
      </c>
      <c r="BB541" s="2" t="n">
        <v>0.0001375844040516611</v>
      </c>
      <c r="BC541" s="2" t="n">
        <v>9.328904116810431e-07</v>
      </c>
      <c r="BD541" s="2" t="n">
        <v>-1.588200058860619e-05</v>
      </c>
      <c r="BE541" s="2" t="n">
        <v>-0.00194068281908256</v>
      </c>
      <c r="BF541" s="2" t="n">
        <v>3.989957490570832e-06</v>
      </c>
      <c r="BG541" s="2" t="n">
        <v>0.02856047305532507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5.860156986249467e-07</v>
      </c>
      <c r="L542" s="2" t="n">
        <v>0.00175913000764495</v>
      </c>
      <c r="M542" s="2" t="n">
        <v>-0.2246224939270972</v>
      </c>
      <c r="N542" s="2" t="n">
        <v>0.2246293821314479</v>
      </c>
      <c r="O542" s="2" t="n">
        <v>5.860156986249467e-07</v>
      </c>
      <c r="U542" s="2" t="n">
        <v>-1.89339479925081e-06</v>
      </c>
      <c r="V542" s="2" t="n">
        <v>0.001759940940441051</v>
      </c>
      <c r="W542" s="2" t="n">
        <v>-0.2246224939860248</v>
      </c>
      <c r="X542" s="2" t="n">
        <v>0.2246293885496742</v>
      </c>
      <c r="Y542" s="2" t="n">
        <v>1.89339479925081e-06</v>
      </c>
      <c r="AE542" s="2" t="n">
        <v>1.171121978314012e-06</v>
      </c>
      <c r="AF542" s="2" t="n">
        <v>0.00175959421262594</v>
      </c>
      <c r="AG542" s="2" t="n">
        <v>-0.2246224938780716</v>
      </c>
      <c r="AH542" s="2" t="n">
        <v>0.2246293857204995</v>
      </c>
      <c r="AI542" s="2" t="n">
        <v>1.171121978314012e-06</v>
      </c>
      <c r="AO542" s="2" t="n">
        <v>4.6278042267069e-07</v>
      </c>
      <c r="AP542" s="2" t="n">
        <v>0.001758579395660374</v>
      </c>
      <c r="AQ542" s="2" t="n">
        <v>-0.2246224939381748</v>
      </c>
      <c r="AR542" s="2" t="n">
        <v>0.2246293778309293</v>
      </c>
      <c r="AS542" s="2" t="n">
        <v>4.6278042267069e-07</v>
      </c>
      <c r="AY542" s="2" t="n">
        <v>0.2492354486482699</v>
      </c>
      <c r="AZ542" s="2" t="n">
        <v>0.000141893652162349</v>
      </c>
      <c r="BA542" s="2" t="n">
        <v>0.1706548673463694</v>
      </c>
      <c r="BB542" s="2" t="n">
        <v>0.000123872241688762</v>
      </c>
      <c r="BC542" s="2" t="n">
        <v>9.320698219756904e-07</v>
      </c>
      <c r="BD542" s="2" t="n">
        <v>-1.640887988394659e-05</v>
      </c>
      <c r="BE542" s="2" t="n">
        <v>-0.001185987674610828</v>
      </c>
      <c r="BF542" s="2" t="n">
        <v>2.438358307717588e-06</v>
      </c>
      <c r="BG542" s="2" t="n">
        <v>0.02856053118423593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7.620352376244432e-06</v>
      </c>
      <c r="L543" s="2" t="n">
        <v>0.001764655077054879</v>
      </c>
      <c r="M543" s="2" t="n">
        <v>-0.2246224944971414</v>
      </c>
      <c r="N543" s="2" t="n">
        <v>0.2246294261661394</v>
      </c>
      <c r="O543" s="2" t="n">
        <v>7.620352376244432e-06</v>
      </c>
      <c r="U543" s="2" t="n">
        <v>-2.461964881458401e-05</v>
      </c>
      <c r="V543" s="2" t="n">
        <v>0.001775196327896999</v>
      </c>
      <c r="W543" s="2" t="n">
        <v>-0.2246224945321976</v>
      </c>
      <c r="X543" s="2" t="n">
        <v>0.2246295104789146</v>
      </c>
      <c r="Y543" s="2" t="n">
        <v>2.461964881458401e-05</v>
      </c>
      <c r="AE543" s="2" t="n">
        <v>1.522885989010614e-05</v>
      </c>
      <c r="AF543" s="2" t="n">
        <v>0.001770657934790457</v>
      </c>
      <c r="AG543" s="2" t="n">
        <v>-0.2246224944451372</v>
      </c>
      <c r="AH543" s="2" t="n">
        <v>0.2246294737388571</v>
      </c>
      <c r="AI543" s="2" t="n">
        <v>1.522885989010614e-05</v>
      </c>
      <c r="AO543" s="2" t="n">
        <v>6.017465763917291e-06</v>
      </c>
      <c r="AP543" s="2" t="n">
        <v>0.001757466270868155</v>
      </c>
      <c r="AQ543" s="2" t="n">
        <v>-0.2246224944831342</v>
      </c>
      <c r="AR543" s="2" t="n">
        <v>0.2246293697443164</v>
      </c>
      <c r="AS543" s="2" t="n">
        <v>6.017465763917291e-06</v>
      </c>
      <c r="AY543" s="2" t="n">
        <v>0.2243126658186806</v>
      </c>
      <c r="AZ543" s="2" t="n">
        <v>0.0001301662518275725</v>
      </c>
      <c r="BA543" s="2" t="n">
        <v>0.1535909034977215</v>
      </c>
      <c r="BB543" s="2" t="n">
        <v>0.0001120867640962776</v>
      </c>
      <c r="BC543" s="2" t="n">
        <v>9.316783368340914e-07</v>
      </c>
      <c r="BD543" s="2" t="n">
        <v>-1.666024256007094e-05</v>
      </c>
      <c r="BE543" s="2" t="n">
        <v>-0.0008259389989964518</v>
      </c>
      <c r="BF543" s="2" t="n">
        <v>1.698124253045011e-06</v>
      </c>
      <c r="BG543" s="2" t="n">
        <v>0.02856057381738436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8.126594739992966e-06</v>
      </c>
      <c r="L544" s="2" t="n">
        <v>0.001765050159510753</v>
      </c>
      <c r="M544" s="2" t="n">
        <v>-0.2246224948677813</v>
      </c>
      <c r="N544" s="2" t="n">
        <v>0.224629429658568</v>
      </c>
      <c r="O544" s="2" t="n">
        <v>8.126594739992966e-06</v>
      </c>
      <c r="U544" s="2" t="n">
        <v>-2.625442849301524e-05</v>
      </c>
      <c r="V544" s="2" t="n">
        <v>0.001776287376345391</v>
      </c>
      <c r="W544" s="2" t="n">
        <v>-0.2246224948899066</v>
      </c>
      <c r="X544" s="2" t="n">
        <v>0.224629519646694</v>
      </c>
      <c r="Y544" s="2" t="n">
        <v>2.625442849301524e-05</v>
      </c>
      <c r="AE544" s="2" t="n">
        <v>1.624056882477645e-05</v>
      </c>
      <c r="AF544" s="2" t="n">
        <v>0.001771449050335693</v>
      </c>
      <c r="AG544" s="2" t="n">
        <v>-0.2246224948501493</v>
      </c>
      <c r="AH544" s="2" t="n">
        <v>0.2246294804521422</v>
      </c>
      <c r="AI544" s="2" t="n">
        <v>1.624056882477645e-05</v>
      </c>
      <c r="AO544" s="2" t="n">
        <v>6.416244285484615e-06</v>
      </c>
      <c r="AP544" s="2" t="n">
        <v>0.001757386416198838</v>
      </c>
      <c r="AQ544" s="2" t="n">
        <v>-0.2246224948739971</v>
      </c>
      <c r="AR544" s="2" t="n">
        <v>0.2246293695214472</v>
      </c>
      <c r="AS544" s="2" t="n">
        <v>6.416244285484615e-06</v>
      </c>
      <c r="AY544" s="2" t="n">
        <v>0.2018822118962865</v>
      </c>
      <c r="AZ544" s="2" t="n">
        <v>0.0001197750694941167</v>
      </c>
      <c r="BA544" s="2" t="n">
        <v>0.1382334372048318</v>
      </c>
      <c r="BB544" s="2" t="n">
        <v>0.0001015197121151983</v>
      </c>
      <c r="BC544" s="2" t="n">
        <v>9.312969846623777e-07</v>
      </c>
      <c r="BD544" s="2" t="n">
        <v>-1.690509936477399e-05</v>
      </c>
      <c r="BE544" s="2" t="n">
        <v>-0.0004752092492431283</v>
      </c>
      <c r="BF544" s="2" t="n">
        <v>9.770494779339717e-07</v>
      </c>
      <c r="BG544" s="2" t="n">
        <v>0.02856063890402347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8.164128447876152e-06</v>
      </c>
      <c r="L545" s="2" t="n">
        <v>0.001765077004846322</v>
      </c>
      <c r="M545" s="2" t="n">
        <v>-0.2246224950703494</v>
      </c>
      <c r="N545" s="2" t="n">
        <v>0.2246294300734326</v>
      </c>
      <c r="O545" s="2" t="n">
        <v>8.164128447876152e-06</v>
      </c>
      <c r="U545" s="2" t="n">
        <v>-2.637490251460732e-05</v>
      </c>
      <c r="V545" s="2" t="n">
        <v>0.001776361747645856</v>
      </c>
      <c r="W545" s="2" t="n">
        <v>-0.2246224950835664</v>
      </c>
      <c r="X545" s="2" t="n">
        <v>0.224629520442574</v>
      </c>
      <c r="Y545" s="2" t="n">
        <v>2.637490251460732e-05</v>
      </c>
      <c r="AE545" s="2" t="n">
        <v>-1.419526613683309</v>
      </c>
      <c r="AF545" s="2" t="n">
        <v>-0.00117568810450178</v>
      </c>
      <c r="AG545" s="2" t="n">
        <v>-0.2226743654270281</v>
      </c>
      <c r="AH545" s="2" t="n">
        <v>1.436885890464532</v>
      </c>
      <c r="AI545" s="2" t="n">
        <v>1.419526613683309</v>
      </c>
      <c r="AO545" s="2" t="n">
        <v>6.444156580321765e-06</v>
      </c>
      <c r="AP545" s="2" t="n">
        <v>0.00175738051850477</v>
      </c>
      <c r="AQ545" s="2" t="n">
        <v>-0.2246224949236005</v>
      </c>
      <c r="AR545" s="2" t="n">
        <v>0.2246293695257077</v>
      </c>
      <c r="AS545" s="2" t="n">
        <v>6.444156580321765e-06</v>
      </c>
      <c r="AY545" s="2" t="n">
        <v>0.1816948071195026</v>
      </c>
      <c r="AZ545" s="2" t="n">
        <v>0.0001104350527961658</v>
      </c>
      <c r="BA545" s="2" t="n">
        <v>0.2663627548526796</v>
      </c>
      <c r="BB545" s="2" t="n">
        <v>9.201215656171062e-05</v>
      </c>
      <c r="BC545" s="2" t="n">
        <v>8.69723465199841e-07</v>
      </c>
      <c r="BD545" s="2" t="n">
        <v>-1.657699059121371e-05</v>
      </c>
      <c r="BE545" s="2" t="n">
        <v>-0.0002862446271215008</v>
      </c>
      <c r="BF545" s="2" t="n">
        <v>5.897880797962054e-07</v>
      </c>
      <c r="BG545" s="2" t="n">
        <v>0.02880235940828328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-17.16710154244787</v>
      </c>
      <c r="L546" s="2" t="n">
        <v>-5.071657609667634</v>
      </c>
      <c r="M546" s="2" t="n">
        <v>4.660396938463172</v>
      </c>
      <c r="N546" s="2" t="n">
        <v>18.4973075311639</v>
      </c>
      <c r="O546" s="2" t="n">
        <v>17.16710154244787</v>
      </c>
      <c r="U546" s="2" t="n">
        <v>21.11994069807268</v>
      </c>
      <c r="V546" s="2" t="n">
        <v>-4.817590062367731</v>
      </c>
      <c r="W546" s="2" t="n">
        <v>-1.545101720466292</v>
      </c>
      <c r="X546" s="2" t="n">
        <v>21.71746781799662</v>
      </c>
      <c r="Y546" s="2" t="n">
        <v>21.11994069807268</v>
      </c>
      <c r="AE546" s="2" t="n">
        <v>-3.178063953566568</v>
      </c>
      <c r="AF546" s="2" t="n">
        <v>-2.739821345697776</v>
      </c>
      <c r="AG546" s="2" t="n">
        <v>0.537564892697538</v>
      </c>
      <c r="AH546" s="2" t="n">
        <v>4.230329480449632</v>
      </c>
      <c r="AI546" s="2" t="n">
        <v>3.178063953566568</v>
      </c>
      <c r="AO546" s="2" t="n">
        <v>6.440677437703557e-06</v>
      </c>
      <c r="AP546" s="2" t="n">
        <v>0.001757377265598009</v>
      </c>
      <c r="AQ546" s="2" t="n">
        <v>-0.2246224909844629</v>
      </c>
      <c r="AR546" s="2" t="n">
        <v>0.2246293655611418</v>
      </c>
      <c r="AS546" s="2" t="n">
        <v>6.440677437703557e-06</v>
      </c>
      <c r="AY546" s="2" t="n">
        <v>1.88023548065234</v>
      </c>
      <c r="AZ546" s="2" t="n">
        <v>2.112093461354785</v>
      </c>
      <c r="BA546" s="2" t="n">
        <v>0.5575328747240684</v>
      </c>
      <c r="BB546" s="2" t="n">
        <v>8.345500864930991e-05</v>
      </c>
      <c r="BC546" s="2" t="n">
        <v>1.996719700380042e-06</v>
      </c>
      <c r="BD546" s="2" t="n">
        <v>-1.41106304184587e-05</v>
      </c>
      <c r="BE546" s="2" t="n">
        <v>-0.0001455182874328403</v>
      </c>
      <c r="BF546" s="2" t="n">
        <v>-2.124628375780883e-06</v>
      </c>
      <c r="BG546" s="2" t="n">
        <v>0.02919030910833665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-10.54483765301125</v>
      </c>
      <c r="L547" s="2" t="n">
        <v>-0.794779810533773</v>
      </c>
      <c r="M547" s="2" t="n">
        <v>1.256250001521043</v>
      </c>
      <c r="N547" s="2" t="n">
        <v>10.64910513338644</v>
      </c>
      <c r="O547" s="2" t="n">
        <v>10.54483765301125</v>
      </c>
      <c r="U547" s="2" t="n">
        <v>11.73067532792674</v>
      </c>
      <c r="V547" s="2" t="n">
        <v>-0.7998945157766301</v>
      </c>
      <c r="W547" s="2" t="n">
        <v>1.853794872864116</v>
      </c>
      <c r="X547" s="2" t="n">
        <v>11.90315631739145</v>
      </c>
      <c r="Y547" s="2" t="n">
        <v>11.73067532792674</v>
      </c>
      <c r="AE547" s="2" t="n">
        <v>-2.12829433908757</v>
      </c>
      <c r="AF547" s="2" t="n">
        <v>-0.4230216649290418</v>
      </c>
      <c r="AG547" s="2" t="n">
        <v>0.6847949998869989</v>
      </c>
      <c r="AH547" s="2" t="n">
        <v>2.275418272463718</v>
      </c>
      <c r="AI547" s="2" t="n">
        <v>2.12829433908757</v>
      </c>
      <c r="AO547" s="2" t="n">
        <v>4.564102831284622e-07</v>
      </c>
      <c r="AP547" s="2" t="n">
        <v>0.001758569145828601</v>
      </c>
      <c r="AQ547" s="2" t="n">
        <v>-0.2246224882388676</v>
      </c>
      <c r="AR547" s="2" t="n">
        <v>0.22462937205154</v>
      </c>
      <c r="AS547" s="2" t="n">
        <v>4.564102831284622e-07</v>
      </c>
      <c r="AY547" s="2" t="n">
        <v>2.746695697888231</v>
      </c>
      <c r="AZ547" s="2" t="n">
        <v>3.073951648011981</v>
      </c>
      <c r="BA547" s="2" t="n">
        <v>0.7146090211604187</v>
      </c>
      <c r="BB547" s="2" t="n">
        <v>7.515514881269176e-05</v>
      </c>
      <c r="BC547" s="2" t="n">
        <v>2.174262187803391e-06</v>
      </c>
      <c r="BD547" s="2" t="n">
        <v>-1.391612547141697e-05</v>
      </c>
      <c r="BE547" s="2" t="n">
        <v>-2.843730588611801e-05</v>
      </c>
      <c r="BF547" s="2" t="n">
        <v>-3.021232174891803e-06</v>
      </c>
      <c r="BG547" s="2" t="n">
        <v>0.02922672521881296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-8.843928190999454</v>
      </c>
      <c r="L548" s="2" t="n">
        <v>-0.1102575141511599</v>
      </c>
      <c r="M548" s="2" t="n">
        <v>2.115574820175784</v>
      </c>
      <c r="N548" s="2" t="n">
        <v>9.094112347378577</v>
      </c>
      <c r="O548" s="2" t="n">
        <v>8.843928190999454</v>
      </c>
      <c r="U548" s="2" t="n">
        <v>12.84711093253415</v>
      </c>
      <c r="V548" s="2" t="n">
        <v>0.1468176131097649</v>
      </c>
      <c r="W548" s="2" t="n">
        <v>-0.6603615550312425</v>
      </c>
      <c r="X548" s="2" t="n">
        <v>12.8649093315002</v>
      </c>
      <c r="Y548" s="2" t="n">
        <v>12.84711093253415</v>
      </c>
      <c r="AE548" s="2" t="n">
        <v>-3.126683954445636</v>
      </c>
      <c r="AF548" s="2" t="n">
        <v>-0.8913090683644156</v>
      </c>
      <c r="AG548" s="2" t="n">
        <v>-0.4618514572733302</v>
      </c>
      <c r="AH548" s="2" t="n">
        <v>3.283883550755407</v>
      </c>
      <c r="AI548" s="2" t="n">
        <v>3.126683954445636</v>
      </c>
      <c r="AO548" s="2" t="n">
        <v>3.631989859914737e-06</v>
      </c>
      <c r="AP548" s="2" t="n">
        <v>0.001757549070561439</v>
      </c>
      <c r="AQ548" s="2" t="n">
        <v>-0.2246223829216757</v>
      </c>
      <c r="AR548" s="2" t="n">
        <v>0.2246292587828636</v>
      </c>
      <c r="AS548" s="2" t="n">
        <v>3.631989859914737e-06</v>
      </c>
      <c r="AY548" s="2" t="n">
        <v>3.356418947199353</v>
      </c>
      <c r="AZ548" s="2" t="n">
        <v>4.051267576464197</v>
      </c>
      <c r="BA548" s="2" t="n">
        <v>0.9558165144889406</v>
      </c>
      <c r="BB548" s="2" t="n">
        <v>6.800283291741407e-05</v>
      </c>
      <c r="BC548" s="2" t="n">
        <v>2.176342766878218e-06</v>
      </c>
      <c r="BD548" s="2" t="n">
        <v>-1.186495329613017e-05</v>
      </c>
      <c r="BE548" s="2" t="n">
        <v>-5.840758648071994e-06</v>
      </c>
      <c r="BF548" s="2" t="n">
        <v>-6.611424593181616e-06</v>
      </c>
      <c r="BG548" s="2" t="n">
        <v>0.02944272437638034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-9.085900964414838</v>
      </c>
      <c r="L549" s="2" t="n">
        <v>-0.3457187110592648</v>
      </c>
      <c r="M549" s="2" t="n">
        <v>0.6107216152952238</v>
      </c>
      <c r="N549" s="2" t="n">
        <v>9.112963220254967</v>
      </c>
      <c r="O549" s="2" t="n">
        <v>9.085900964414838</v>
      </c>
      <c r="U549" s="2" t="n">
        <v>12.69293322645915</v>
      </c>
      <c r="V549" s="2" t="n">
        <v>0.01768072597163816</v>
      </c>
      <c r="W549" s="2" t="n">
        <v>1.851103178516005</v>
      </c>
      <c r="X549" s="2" t="n">
        <v>12.8272151879094</v>
      </c>
      <c r="Y549" s="2" t="n">
        <v>12.69293322645915</v>
      </c>
      <c r="AE549" s="2" t="n">
        <v>-4.240497556572705</v>
      </c>
      <c r="AF549" s="2" t="n">
        <v>-0.8615602098472045</v>
      </c>
      <c r="AG549" s="2" t="n">
        <v>0.6223614159266779</v>
      </c>
      <c r="AH549" s="2" t="n">
        <v>4.371663213758043</v>
      </c>
      <c r="AI549" s="2" t="n">
        <v>4.240497556572705</v>
      </c>
      <c r="AO549" s="2" t="n">
        <v>6.412825075343224e-06</v>
      </c>
      <c r="AP549" s="2" t="n">
        <v>0.00175738544545505</v>
      </c>
      <c r="AQ549" s="2" t="n">
        <v>-0.2246224948723714</v>
      </c>
      <c r="AR549" s="2" t="n">
        <v>0.2246293695121294</v>
      </c>
      <c r="AS549" s="2" t="n">
        <v>6.412825075343224e-06</v>
      </c>
      <c r="AY549" s="2" t="n">
        <v>3.929367148920902</v>
      </c>
      <c r="AZ549" s="2" t="n">
        <v>4.915434141463693</v>
      </c>
      <c r="BA549" s="2" t="n">
        <v>1.284284618697317</v>
      </c>
      <c r="BB549" s="2" t="n">
        <v>6.184383213320698e-05</v>
      </c>
      <c r="BC549" s="2" t="n">
        <v>2.155151985292073e-06</v>
      </c>
      <c r="BD549" s="2" t="n">
        <v>-8.689058122976554e-06</v>
      </c>
      <c r="BE549" s="2" t="n">
        <v>-4.108977403357158e-06</v>
      </c>
      <c r="BF549" s="2" t="n">
        <v>-8.678349122209248e-06</v>
      </c>
      <c r="BG549" s="2" t="n">
        <v>0.02976436826999797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-9.18342552874512</v>
      </c>
      <c r="L550" s="2" t="n">
        <v>-0.04592730272776593</v>
      </c>
      <c r="M550" s="2" t="n">
        <v>1.257991496602634</v>
      </c>
      <c r="N550" s="2" t="n">
        <v>9.26930182725042</v>
      </c>
      <c r="O550" s="2" t="n">
        <v>9.18342552874512</v>
      </c>
      <c r="U550" s="2" t="n">
        <v>13.17934531518998</v>
      </c>
      <c r="V550" s="2" t="n">
        <v>0.197239201609847</v>
      </c>
      <c r="W550" s="2" t="n">
        <v>-0.3955756254400049</v>
      </c>
      <c r="X550" s="2" t="n">
        <v>13.18675571606277</v>
      </c>
      <c r="Y550" s="2" t="n">
        <v>13.17934531518998</v>
      </c>
      <c r="AE550" s="2" t="n">
        <v>-3.134055104099315</v>
      </c>
      <c r="AF550" s="2" t="n">
        <v>-0.9071783276563748</v>
      </c>
      <c r="AG550" s="2" t="n">
        <v>-0.8547803256573678</v>
      </c>
      <c r="AH550" s="2" t="n">
        <v>3.37282126992097</v>
      </c>
      <c r="AI550" s="2" t="n">
        <v>3.134055104099315</v>
      </c>
      <c r="AO550" s="2" t="n">
        <v>4.064366814535694e-06</v>
      </c>
      <c r="AP550" s="2" t="n">
        <v>0.001757437185628952</v>
      </c>
      <c r="AQ550" s="2" t="n">
        <v>-0.2246223395378229</v>
      </c>
      <c r="AR550" s="2" t="n">
        <v>0.2246292145323611</v>
      </c>
      <c r="AS550" s="2" t="n">
        <v>4.064366814535694e-06</v>
      </c>
      <c r="AY550" s="2" t="n">
        <v>4.454772986903324</v>
      </c>
      <c r="AZ550" s="2" t="n">
        <v>5.741825258836323</v>
      </c>
      <c r="BA550" s="2" t="n">
        <v>1.469261667237517</v>
      </c>
      <c r="BB550" s="2" t="n">
        <v>5.606588560133985e-05</v>
      </c>
      <c r="BC550" s="2" t="n">
        <v>2.135372753893276e-06</v>
      </c>
      <c r="BD550" s="2" t="n">
        <v>-5.606949481653291e-06</v>
      </c>
      <c r="BE550" s="2" t="n">
        <v>-4.147110817760931e-06</v>
      </c>
      <c r="BF550" s="2" t="n">
        <v>-9.174712026596199e-06</v>
      </c>
      <c r="BG550" s="2" t="n">
        <v>0.03007239339072841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-9.467483915657969</v>
      </c>
      <c r="L551" s="2" t="n">
        <v>-0.3514960133773731</v>
      </c>
      <c r="M551" s="2" t="n">
        <v>0.4887014398514002</v>
      </c>
      <c r="N551" s="2" t="n">
        <v>9.486602671029042</v>
      </c>
      <c r="O551" s="2" t="n">
        <v>9.467483915657969</v>
      </c>
      <c r="U551" s="2" t="n">
        <v>13.06810714517791</v>
      </c>
      <c r="V551" s="2" t="n">
        <v>0.02707603931552146</v>
      </c>
      <c r="W551" s="2" t="n">
        <v>1.609445658327682</v>
      </c>
      <c r="X551" s="2" t="n">
        <v>13.16687027341216</v>
      </c>
      <c r="Y551" s="2" t="n">
        <v>13.06810714517791</v>
      </c>
      <c r="AE551" s="2" t="n">
        <v>-4.246626195489847</v>
      </c>
      <c r="AF551" s="2" t="n">
        <v>-0.8914706464452876</v>
      </c>
      <c r="AG551" s="2" t="n">
        <v>0.6517590357552565</v>
      </c>
      <c r="AH551" s="2" t="n">
        <v>4.387863238340818</v>
      </c>
      <c r="AI551" s="2" t="n">
        <v>4.246626195489847</v>
      </c>
      <c r="AO551" s="2" t="n">
        <v>8.820215389920093e-06</v>
      </c>
      <c r="AP551" s="2" t="n">
        <v>0.001757329801610248</v>
      </c>
      <c r="AQ551" s="2" t="n">
        <v>-0.2246226631579789</v>
      </c>
      <c r="AR551" s="2" t="n">
        <v>0.2246295374388922</v>
      </c>
      <c r="AS551" s="2" t="n">
        <v>8.820215389920093e-06</v>
      </c>
      <c r="AY551" s="2" t="n">
        <v>4.956044079778788</v>
      </c>
      <c r="AZ551" s="2" t="n">
        <v>6.474453447470481</v>
      </c>
      <c r="BA551" s="2" t="n">
        <v>1.74699812006275</v>
      </c>
      <c r="BB551" s="2" t="n">
        <v>5.134131858019788e-05</v>
      </c>
      <c r="BC551" s="2" t="n">
        <v>2.120677380025675e-06</v>
      </c>
      <c r="BD551" s="2" t="n">
        <v>-2.548683132644426e-06</v>
      </c>
      <c r="BE551" s="2" t="n">
        <v>-3.287340158932915e-06</v>
      </c>
      <c r="BF551" s="2" t="n">
        <v>-8.888370871034802e-06</v>
      </c>
      <c r="BG551" s="2" t="n">
        <v>0.03037597828775962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-9.336221120081264</v>
      </c>
      <c r="L552" s="2" t="n">
        <v>-0.03150188779352029</v>
      </c>
      <c r="M552" s="2" t="n">
        <v>0.7972318097791691</v>
      </c>
      <c r="N552" s="2" t="n">
        <v>9.370250569248924</v>
      </c>
      <c r="O552" s="2" t="n">
        <v>9.336221120081264</v>
      </c>
      <c r="U552" s="2" t="n">
        <v>13.1612488072715</v>
      </c>
      <c r="V552" s="2" t="n">
        <v>0.03244146342739489</v>
      </c>
      <c r="W552" s="2" t="n">
        <v>-0.329047008744046</v>
      </c>
      <c r="X552" s="2" t="n">
        <v>13.16540141998786</v>
      </c>
      <c r="Y552" s="2" t="n">
        <v>13.1612488072715</v>
      </c>
      <c r="AE552" s="2" t="n">
        <v>-2.990395846752718</v>
      </c>
      <c r="AF552" s="2" t="n">
        <v>-0.4465104721647368</v>
      </c>
      <c r="AG552" s="2" t="n">
        <v>-1.145794128364053</v>
      </c>
      <c r="AH552" s="2" t="n">
        <v>3.23337023964504</v>
      </c>
      <c r="AI552" s="2" t="n">
        <v>2.990395846752718</v>
      </c>
      <c r="AO552" s="2" t="n">
        <v>-1.090088028467051e-06</v>
      </c>
      <c r="AP552" s="2" t="n">
        <v>0.001758575311968562</v>
      </c>
      <c r="AQ552" s="2" t="n">
        <v>-0.2246223304348166</v>
      </c>
      <c r="AR552" s="2" t="n">
        <v>0.2246292143027796</v>
      </c>
      <c r="AS552" s="2" t="n">
        <v>1.090088028467051e-06</v>
      </c>
      <c r="AY552" s="2" t="n">
        <v>5.394061783809036</v>
      </c>
      <c r="AZ552" s="2" t="n">
        <v>7.143132983450583</v>
      </c>
      <c r="BA552" s="2" t="n">
        <v>1.871337892731747</v>
      </c>
      <c r="BB552" s="2" t="n">
        <v>4.63161955250248e-05</v>
      </c>
      <c r="BC552" s="2" t="n">
        <v>2.120677380025675e-06</v>
      </c>
      <c r="BD552" s="2" t="n">
        <v>-2.548683132644426e-06</v>
      </c>
      <c r="BE552" s="2" t="n">
        <v>-3.287340158932915e-06</v>
      </c>
      <c r="BF552" s="2" t="n">
        <v>-8.888370871034802e-06</v>
      </c>
      <c r="BG552" s="2" t="n">
        <v>0.03037597828775962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-11.22694957066088</v>
      </c>
      <c r="L553" s="2" t="n">
        <v>-2.783962760786689</v>
      </c>
      <c r="M553" s="2" t="n">
        <v>1.354725833726456</v>
      </c>
      <c r="N553" s="2" t="n">
        <v>11.64603483595062</v>
      </c>
      <c r="O553" s="2" t="n">
        <v>11.22694957066088</v>
      </c>
      <c r="U553" s="2" t="n">
        <v>8.273649502191166</v>
      </c>
      <c r="V553" s="2" t="n">
        <v>0.001758582980445911</v>
      </c>
      <c r="W553" s="2" t="n">
        <v>-0.2246224986265809</v>
      </c>
      <c r="X553" s="2" t="n">
        <v>8.276698281598252</v>
      </c>
      <c r="Y553" s="2" t="n">
        <v>8.273649502191166</v>
      </c>
      <c r="AE553" s="2" t="n">
        <v>-17.17671446586723</v>
      </c>
      <c r="AF553" s="2" t="n">
        <v>-5.344511389977735</v>
      </c>
      <c r="AG553" s="2" t="n">
        <v>-0.0904173352791532</v>
      </c>
      <c r="AH553" s="2" t="n">
        <v>17.98920501673304</v>
      </c>
      <c r="AI553" s="2" t="n">
        <v>17.17671446586723</v>
      </c>
      <c r="AO553" s="2" t="n">
        <v>19.62123283169497</v>
      </c>
      <c r="AP553" s="2" t="n">
        <v>-5.276974564056016</v>
      </c>
      <c r="AQ553" s="2" t="n">
        <v>0.3188623318251341</v>
      </c>
      <c r="AR553" s="2" t="n">
        <v>20.32094760516684</v>
      </c>
      <c r="AS553" s="2" t="n">
        <v>19.62123283169497</v>
      </c>
      <c r="AY553" s="2" t="n">
        <v>5.97735056249422</v>
      </c>
      <c r="AZ553" s="2" t="n">
        <v>7.256184635324642</v>
      </c>
      <c r="BA553" s="2" t="n">
        <v>3.401875550045295</v>
      </c>
      <c r="BB553" s="2" t="n">
        <v>1.962164967745469</v>
      </c>
      <c r="BC553" s="2" t="n">
        <v>1.104024474102411e-06</v>
      </c>
      <c r="BD553" s="2" t="n">
        <v>-6.196652570766487e-07</v>
      </c>
      <c r="BE553" s="2" t="n">
        <v>2.501753594062023e-06</v>
      </c>
      <c r="BF553" s="2" t="n">
        <v>-7.070270468103918e-06</v>
      </c>
      <c r="BG553" s="2" t="n">
        <v>0.03056099039391957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-9.748780297151812</v>
      </c>
      <c r="L554" s="2" t="n">
        <v>-0.0471694601723831</v>
      </c>
      <c r="M554" s="2" t="n">
        <v>-0.0532358406598647</v>
      </c>
      <c r="N554" s="2" t="n">
        <v>9.749039762706843</v>
      </c>
      <c r="O554" s="2" t="n">
        <v>9.748780297151812</v>
      </c>
      <c r="U554" s="2" t="n">
        <v>12.34620221153074</v>
      </c>
      <c r="V554" s="2" t="n">
        <v>0.01928091623904544</v>
      </c>
      <c r="W554" s="2" t="n">
        <v>0.03635819061569109</v>
      </c>
      <c r="X554" s="2" t="n">
        <v>12.3462708021395</v>
      </c>
      <c r="Y554" s="2" t="n">
        <v>12.34620221153074</v>
      </c>
      <c r="AE554" s="2" t="n">
        <v>-17.30790183238444</v>
      </c>
      <c r="AF554" s="2" t="n">
        <v>-1.233685115263749</v>
      </c>
      <c r="AG554" s="2" t="n">
        <v>-0.787595504939143</v>
      </c>
      <c r="AH554" s="2" t="n">
        <v>17.36967908403838</v>
      </c>
      <c r="AI554" s="2" t="n">
        <v>17.30790183238444</v>
      </c>
      <c r="AO554" s="2" t="n">
        <v>14.76886608507398</v>
      </c>
      <c r="AP554" s="2" t="n">
        <v>-0.7330142750309303</v>
      </c>
      <c r="AQ554" s="2" t="n">
        <v>-0.8572502485722804</v>
      </c>
      <c r="AR554" s="2" t="n">
        <v>14.81187339113202</v>
      </c>
      <c r="AS554" s="2" t="n">
        <v>14.76886608507398</v>
      </c>
      <c r="AY554" s="2" t="n">
        <v>6.35449353595998</v>
      </c>
      <c r="AZ554" s="2" t="n">
        <v>7.765186392945252</v>
      </c>
      <c r="BA554" s="2" t="n">
        <v>4.79247817827921</v>
      </c>
      <c r="BB554" s="2" t="n">
        <v>3.24283507947832</v>
      </c>
      <c r="BC554" s="2" t="n">
        <v>1.104024474102411e-06</v>
      </c>
      <c r="BD554" s="2" t="n">
        <v>-6.196652570766487e-07</v>
      </c>
      <c r="BE554" s="2" t="n">
        <v>2.501753594062023e-06</v>
      </c>
      <c r="BF554" s="2" t="n">
        <v>-7.070270468103918e-06</v>
      </c>
      <c r="BG554" s="2" t="n">
        <v>0.03056099039391957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-9.837592202626336</v>
      </c>
      <c r="L555" s="2" t="n">
        <v>-0.02792105362120294</v>
      </c>
      <c r="M555" s="2" t="n">
        <v>0.4290093820023528</v>
      </c>
      <c r="N555" s="2" t="n">
        <v>9.846981719301395</v>
      </c>
      <c r="O555" s="2" t="n">
        <v>9.837592202626336</v>
      </c>
      <c r="U555" s="2" t="n">
        <v>12.11502395017088</v>
      </c>
      <c r="V555" s="2" t="n">
        <v>0.01480064698287631</v>
      </c>
      <c r="W555" s="2" t="n">
        <v>1.093486678724912</v>
      </c>
      <c r="X555" s="2" t="n">
        <v>12.16428121546497</v>
      </c>
      <c r="Y555" s="2" t="n">
        <v>12.11502395017088</v>
      </c>
      <c r="AE555" s="2" t="n">
        <v>-17.3268659457377</v>
      </c>
      <c r="AF555" s="2" t="n">
        <v>0.1090887171501088</v>
      </c>
      <c r="AG555" s="2" t="n">
        <v>0.85763516325834</v>
      </c>
      <c r="AH555" s="2" t="n">
        <v>17.348421309244</v>
      </c>
      <c r="AI555" s="2" t="n">
        <v>17.3268659457377</v>
      </c>
      <c r="AO555" s="2" t="n">
        <v>13.7665354456078</v>
      </c>
      <c r="AP555" s="2" t="n">
        <v>-0.05140652725482957</v>
      </c>
      <c r="AQ555" s="2" t="n">
        <v>-0.3142258567878417</v>
      </c>
      <c r="AR555" s="2" t="n">
        <v>13.77021708962115</v>
      </c>
      <c r="AS555" s="2" t="n">
        <v>13.7665354456078</v>
      </c>
      <c r="AY555" s="2" t="n">
        <v>6.702803402626616</v>
      </c>
      <c r="AZ555" s="2" t="n">
        <v>8.200170148667816</v>
      </c>
      <c r="BA555" s="2" t="n">
        <v>6.045916955025059</v>
      </c>
      <c r="BB555" s="2" t="n">
        <v>4.295205116091268</v>
      </c>
      <c r="BC555" s="2" t="n">
        <v>1.104024474102411e-06</v>
      </c>
      <c r="BD555" s="2" t="n">
        <v>-6.196652570766487e-07</v>
      </c>
      <c r="BE555" s="2" t="n">
        <v>2.501753594062023e-06</v>
      </c>
      <c r="BF555" s="2" t="n">
        <v>-7.070270468103918e-06</v>
      </c>
      <c r="BG555" s="2" t="n">
        <v>0.03056099039391957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-9.942882028171937</v>
      </c>
      <c r="L556" s="2" t="n">
        <v>-0.0174988813643621</v>
      </c>
      <c r="M556" s="2" t="n">
        <v>0.3629234745269793</v>
      </c>
      <c r="N556" s="2" t="n">
        <v>9.949518716267447</v>
      </c>
      <c r="O556" s="2" t="n">
        <v>9.942882028171937</v>
      </c>
      <c r="U556" s="2" t="n">
        <v>11.84728845394861</v>
      </c>
      <c r="V556" s="2" t="n">
        <v>0.006768471016544548</v>
      </c>
      <c r="W556" s="2" t="n">
        <v>0.9548772425922307</v>
      </c>
      <c r="X556" s="2" t="n">
        <v>11.8857090689485</v>
      </c>
      <c r="Y556" s="2" t="n">
        <v>11.84728845394861</v>
      </c>
      <c r="AE556" s="2" t="n">
        <v>-17.3235420968697</v>
      </c>
      <c r="AF556" s="2" t="n">
        <v>0.176633122022714</v>
      </c>
      <c r="AG556" s="2" t="n">
        <v>0.7091105037724379</v>
      </c>
      <c r="AH556" s="2" t="n">
        <v>17.33894886515249</v>
      </c>
      <c r="AI556" s="2" t="n">
        <v>17.3235420968697</v>
      </c>
      <c r="AO556" s="2" t="n">
        <v>14.06595620882381</v>
      </c>
      <c r="AP556" s="2" t="n">
        <v>-0.00752875561817554</v>
      </c>
      <c r="AQ556" s="2" t="n">
        <v>-0.3167396820228753</v>
      </c>
      <c r="AR556" s="2" t="n">
        <v>14.06952397122512</v>
      </c>
      <c r="AS556" s="2" t="n">
        <v>14.06595620882381</v>
      </c>
      <c r="AY556" s="2" t="n">
        <v>7.026811265181149</v>
      </c>
      <c r="AZ556" s="2" t="n">
        <v>8.564881979195896</v>
      </c>
      <c r="BA556" s="2" t="n">
        <v>7.173679469209524</v>
      </c>
      <c r="BB556" s="2" t="n">
        <v>5.272280225364523</v>
      </c>
      <c r="BC556" s="2" t="n">
        <v>1.104024474102411e-06</v>
      </c>
      <c r="BD556" s="2" t="n">
        <v>-6.196652570766487e-07</v>
      </c>
      <c r="BE556" s="2" t="n">
        <v>2.501753594062023e-06</v>
      </c>
      <c r="BF556" s="2" t="n">
        <v>-7.070270468103918e-06</v>
      </c>
      <c r="BG556" s="2" t="n">
        <v>0.03056099039391957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-10.14889791627416</v>
      </c>
      <c r="L557" s="2" t="n">
        <v>-0.006782468598038607</v>
      </c>
      <c r="M557" s="2" t="n">
        <v>0.265936139575306</v>
      </c>
      <c r="N557" s="2" t="n">
        <v>10.15238380613965</v>
      </c>
      <c r="O557" s="2" t="n">
        <v>10.14889791627416</v>
      </c>
      <c r="U557" s="2" t="n">
        <v>11.30124459463025</v>
      </c>
      <c r="V557" s="2" t="n">
        <v>-0.004935503406944819</v>
      </c>
      <c r="W557" s="2" t="n">
        <v>0.6657164794253341</v>
      </c>
      <c r="X557" s="2" t="n">
        <v>11.32083619605159</v>
      </c>
      <c r="Y557" s="2" t="n">
        <v>11.30124459463025</v>
      </c>
      <c r="AE557" s="2" t="n">
        <v>-15.04629757320943</v>
      </c>
      <c r="AF557" s="2" t="n">
        <v>-0.004042764120517276</v>
      </c>
      <c r="AG557" s="2" t="n">
        <v>0.1021747139250684</v>
      </c>
      <c r="AH557" s="2" t="n">
        <v>15.04664503062644</v>
      </c>
      <c r="AI557" s="2" t="n">
        <v>15.04629757320943</v>
      </c>
      <c r="AO557" s="2" t="n">
        <v>13.45832765443115</v>
      </c>
      <c r="AP557" s="2" t="n">
        <v>-0.007831658437686741</v>
      </c>
      <c r="AQ557" s="2" t="n">
        <v>-0.1179963410474093</v>
      </c>
      <c r="AR557" s="2" t="n">
        <v>13.45884719154656</v>
      </c>
      <c r="AS557" s="2" t="n">
        <v>13.45832765443115</v>
      </c>
      <c r="AY557" s="2" t="n">
        <v>7.33901993029045</v>
      </c>
      <c r="AZ557" s="2" t="n">
        <v>8.838518240739331</v>
      </c>
      <c r="BA557" s="2" t="n">
        <v>7.960941279609515</v>
      </c>
      <c r="BB557" s="2" t="n">
        <v>6.090884968271186</v>
      </c>
      <c r="BC557" s="2" t="n">
        <v>1.104024474102411e-06</v>
      </c>
      <c r="BD557" s="2" t="n">
        <v>-6.196652570766487e-07</v>
      </c>
      <c r="BE557" s="2" t="n">
        <v>2.501753594062023e-06</v>
      </c>
      <c r="BF557" s="2" t="n">
        <v>-7.070270468103918e-06</v>
      </c>
      <c r="BG557" s="2" t="n">
        <v>0.03056099039391957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LIFTING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-10.65327621907483</v>
      </c>
      <c r="L558" s="2" t="n">
        <v>15.57876861387574</v>
      </c>
      <c r="M558" s="2" t="n">
        <v>-41.0108419127495</v>
      </c>
      <c r="N558" s="2" t="n">
        <v>45.14509364390682</v>
      </c>
      <c r="O558" s="2" t="n">
        <v>10.65327621907483</v>
      </c>
      <c r="U558" s="2" t="n">
        <v>10.12395821402883</v>
      </c>
      <c r="V558" s="2" t="n">
        <v>25.18410222792151</v>
      </c>
      <c r="W558" s="2" t="n">
        <v>36.02863826458097</v>
      </c>
      <c r="X558" s="2" t="n">
        <v>45.10871656504795</v>
      </c>
      <c r="Y558" s="2" t="n">
        <v>10.12395821402883</v>
      </c>
      <c r="AE558" s="2" t="n">
        <v>-9.406818481291493</v>
      </c>
      <c r="AF558" s="2" t="n">
        <v>18.48897119885812</v>
      </c>
      <c r="AG558" s="2" t="n">
        <v>-42.55845150580759</v>
      </c>
      <c r="AH558" s="2" t="n">
        <v>47.34503231073296</v>
      </c>
      <c r="AI558" s="2" t="n">
        <v>9.406818481291493</v>
      </c>
      <c r="AO558" s="2" t="n">
        <v>8.877741901997059</v>
      </c>
      <c r="AP558" s="2" t="n">
        <v>22.27628117600338</v>
      </c>
      <c r="AQ558" s="2" t="n">
        <v>37.42545282734041</v>
      </c>
      <c r="AR558" s="2" t="n">
        <v>44.44897663211516</v>
      </c>
      <c r="AS558" s="2" t="n">
        <v>8.877741901997059</v>
      </c>
      <c r="AY558" s="2" t="n">
        <v>7.670445559168889</v>
      </c>
      <c r="AZ558" s="2" t="n">
        <v>8.967062238068282</v>
      </c>
      <c r="BA558" s="2" t="n">
        <v>8.105528999777713</v>
      </c>
      <c r="BB558" s="2" t="n">
        <v>6.369570661643773</v>
      </c>
      <c r="BC558" s="2" t="n">
        <v>1.93753544494121e-06</v>
      </c>
      <c r="BD558" s="2" t="n">
        <v>-2.440274054044965e-08</v>
      </c>
      <c r="BE558" s="2" t="n">
        <v>-0.001022226547740869</v>
      </c>
      <c r="BF558" s="2" t="n">
        <v>0.00103863667305719</v>
      </c>
      <c r="BG558" s="2" t="n">
        <v>0.03057694016662135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LIFTING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-10.6519403267507</v>
      </c>
      <c r="L559" s="2" t="n">
        <v>22.44143353132926</v>
      </c>
      <c r="M559" s="2" t="n">
        <v>-40.44774012174243</v>
      </c>
      <c r="N559" s="2" t="n">
        <v>47.4668458254995</v>
      </c>
      <c r="O559" s="2" t="n">
        <v>10.6519403267507</v>
      </c>
      <c r="U559" s="2" t="n">
        <v>10.07659529434657</v>
      </c>
      <c r="V559" s="2" t="n">
        <v>36.51794187672152</v>
      </c>
      <c r="W559" s="2" t="n">
        <v>35.80329460383155</v>
      </c>
      <c r="X559" s="2" t="n">
        <v>52.12459837856223</v>
      </c>
      <c r="Y559" s="2" t="n">
        <v>10.07659529434657</v>
      </c>
      <c r="AE559" s="2" t="n">
        <v>-9.366343337474129</v>
      </c>
      <c r="AF559" s="2" t="n">
        <v>28.4345714286201</v>
      </c>
      <c r="AG559" s="2" t="n">
        <v>-42.2046073099806</v>
      </c>
      <c r="AH559" s="2" t="n">
        <v>51.74439214093071</v>
      </c>
      <c r="AI559" s="2" t="n">
        <v>9.366343337474129</v>
      </c>
      <c r="AO559" s="2" t="n">
        <v>8.791043185578012</v>
      </c>
      <c r="AP559" s="2" t="n">
        <v>30.5286779633923</v>
      </c>
      <c r="AQ559" s="2" t="n">
        <v>37.01606183994065</v>
      </c>
      <c r="AR559" s="2" t="n">
        <v>48.77982628732418</v>
      </c>
      <c r="AS559" s="2" t="n">
        <v>8.791043185578012</v>
      </c>
      <c r="AY559" s="2" t="n">
        <v>7.96859503592707</v>
      </c>
      <c r="AZ559" s="2" t="n">
        <v>9.078015543696113</v>
      </c>
      <c r="BA559" s="2" t="n">
        <v>8.231610433547354</v>
      </c>
      <c r="BB559" s="2" t="n">
        <v>6.611717914037198</v>
      </c>
      <c r="BC559" s="2" t="n">
        <v>2.210769862161396e-06</v>
      </c>
      <c r="BD559" s="2" t="n">
        <v>-1.655529335705963e-07</v>
      </c>
      <c r="BE559" s="2" t="n">
        <v>-0.0001882460531215274</v>
      </c>
      <c r="BF559" s="2" t="n">
        <v>0.001001842700536829</v>
      </c>
      <c r="BG559" s="2" t="n">
        <v>0.03058530902673963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LIFTING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-10.47209373241673</v>
      </c>
      <c r="L560" s="2" t="n">
        <v>29.96214570193546</v>
      </c>
      <c r="M560" s="2" t="n">
        <v>-36.76062912528698</v>
      </c>
      <c r="N560" s="2" t="n">
        <v>48.5668485274825</v>
      </c>
      <c r="O560" s="2" t="n">
        <v>10.47209373241673</v>
      </c>
      <c r="U560" s="2" t="n">
        <v>10.10077940635319</v>
      </c>
      <c r="V560" s="2" t="n">
        <v>28.00167425958613</v>
      </c>
      <c r="W560" s="2" t="n">
        <v>32.48484145239087</v>
      </c>
      <c r="X560" s="2" t="n">
        <v>44.06114422189633</v>
      </c>
      <c r="Y560" s="2" t="n">
        <v>10.10077940635319</v>
      </c>
      <c r="AE560" s="2" t="n">
        <v>-12.60101315290399</v>
      </c>
      <c r="AF560" s="2" t="n">
        <v>29.88255449722699</v>
      </c>
      <c r="AG560" s="2" t="n">
        <v>-52.30396853165826</v>
      </c>
      <c r="AH560" s="2" t="n">
        <v>61.54232462232881</v>
      </c>
      <c r="AI560" s="2" t="n">
        <v>12.60101315290399</v>
      </c>
      <c r="AO560" s="2" t="n">
        <v>12.22390428301015</v>
      </c>
      <c r="AP560" s="2" t="n">
        <v>28.09658458667778</v>
      </c>
      <c r="AQ560" s="2" t="n">
        <v>46.69973009532104</v>
      </c>
      <c r="AR560" s="2" t="n">
        <v>55.85433458857393</v>
      </c>
      <c r="AS560" s="2" t="n">
        <v>12.22390428301015</v>
      </c>
      <c r="AY560" s="2" t="n">
        <v>8.218944905576036</v>
      </c>
      <c r="AZ560" s="2" t="n">
        <v>9.180291929961822</v>
      </c>
      <c r="BA560" s="2" t="n">
        <v>8.668550705483018</v>
      </c>
      <c r="BB560" s="2" t="n">
        <v>7.172936550934494</v>
      </c>
      <c r="BC560" s="2" t="n">
        <v>2.301611617729616e-06</v>
      </c>
      <c r="BD560" s="2" t="n">
        <v>-1.078428836950674e-07</v>
      </c>
      <c r="BE560" s="2" t="n">
        <v>-0.0001575738092803694</v>
      </c>
      <c r="BF560" s="2" t="n">
        <v>0.001402440812222011</v>
      </c>
      <c r="BG560" s="2" t="n">
        <v>0.03058068395299187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LIFTING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-10.45687929513604</v>
      </c>
      <c r="L561" s="2" t="n">
        <v>31.96642262180325</v>
      </c>
      <c r="M561" s="2" t="n">
        <v>-37.11736949651469</v>
      </c>
      <c r="N561" s="2" t="n">
        <v>50.08889715465472</v>
      </c>
      <c r="O561" s="2" t="n">
        <v>10.45687929513604</v>
      </c>
      <c r="U561" s="2" t="n">
        <v>10.094319061974</v>
      </c>
      <c r="V561" s="2" t="n">
        <v>30.03924795618871</v>
      </c>
      <c r="W561" s="2" t="n">
        <v>32.8379729941324</v>
      </c>
      <c r="X561" s="2" t="n">
        <v>45.63533899799242</v>
      </c>
      <c r="Y561" s="2" t="n">
        <v>10.094319061974</v>
      </c>
      <c r="AE561" s="2" t="n">
        <v>-11.9826847027386</v>
      </c>
      <c r="AF561" s="2" t="n">
        <v>31.8069619396356</v>
      </c>
      <c r="AG561" s="2" t="n">
        <v>-50.50219348739514</v>
      </c>
      <c r="AH561" s="2" t="n">
        <v>60.87478219717069</v>
      </c>
      <c r="AI561" s="2" t="n">
        <v>11.9826847027386</v>
      </c>
      <c r="AO561" s="2" t="n">
        <v>11.60628863305079</v>
      </c>
      <c r="AP561" s="2" t="n">
        <v>30.23292496658725</v>
      </c>
      <c r="AQ561" s="2" t="n">
        <v>45.16915036163504</v>
      </c>
      <c r="AR561" s="2" t="n">
        <v>55.57866346234834</v>
      </c>
      <c r="AS561" s="2" t="n">
        <v>11.60628863305079</v>
      </c>
      <c r="AY561" s="2" t="n">
        <v>8.442738344532035</v>
      </c>
      <c r="AZ561" s="2" t="n">
        <v>9.271694643163041</v>
      </c>
      <c r="BA561" s="2" t="n">
        <v>8.999964105208576</v>
      </c>
      <c r="BB561" s="2" t="n">
        <v>7.616271759146123</v>
      </c>
      <c r="BC561" s="2" t="n">
        <v>3.305290146978424e-08</v>
      </c>
      <c r="BD561" s="2" t="n">
        <v>-1.48780170748558e-07</v>
      </c>
      <c r="BE561" s="2" t="n">
        <v>-0.0002046832266672397</v>
      </c>
      <c r="BF561" s="2" t="n">
        <v>0.001114266329049913</v>
      </c>
      <c r="BG561" s="2" t="n">
        <v>0.0305666807044834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LIFTING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-10.36988556435498</v>
      </c>
      <c r="L562" s="2" t="n">
        <v>30.97043686990254</v>
      </c>
      <c r="M562" s="2" t="n">
        <v>-40.66853967640567</v>
      </c>
      <c r="N562" s="2" t="n">
        <v>52.15968372164289</v>
      </c>
      <c r="O562" s="2" t="n">
        <v>10.36988556435498</v>
      </c>
      <c r="U562" s="2" t="n">
        <v>9.996556021004999</v>
      </c>
      <c r="V562" s="2" t="n">
        <v>29.3920612183803</v>
      </c>
      <c r="W562" s="2" t="n">
        <v>35.61055215096233</v>
      </c>
      <c r="X562" s="2" t="n">
        <v>47.24336799427529</v>
      </c>
      <c r="Y562" s="2" t="n">
        <v>9.996556021004999</v>
      </c>
      <c r="AE562" s="2" t="n">
        <v>-12.63715866140967</v>
      </c>
      <c r="AF562" s="2" t="n">
        <v>30.95283055612463</v>
      </c>
      <c r="AG562" s="2" t="n">
        <v>-39.07721914023745</v>
      </c>
      <c r="AH562" s="2" t="n">
        <v>51.42766331658424</v>
      </c>
      <c r="AI562" s="2" t="n">
        <v>12.63715866140967</v>
      </c>
      <c r="AO562" s="2" t="n">
        <v>12.26318596027345</v>
      </c>
      <c r="AP562" s="2" t="n">
        <v>29.43323668012146</v>
      </c>
      <c r="AQ562" s="2" t="n">
        <v>34.23206284410808</v>
      </c>
      <c r="AR562" s="2" t="n">
        <v>46.78178361207768</v>
      </c>
      <c r="AS562" s="2" t="n">
        <v>12.26318596027345</v>
      </c>
      <c r="AY562" s="2" t="n">
        <v>8.63545306651433</v>
      </c>
      <c r="AZ562" s="2" t="n">
        <v>9.344180780947237</v>
      </c>
      <c r="BA562" s="2" t="n">
        <v>9.363683560828685</v>
      </c>
      <c r="BB562" s="2" t="n">
        <v>8.080963179258855</v>
      </c>
      <c r="BC562" s="2" t="n">
        <v>5.096258768398727e-06</v>
      </c>
      <c r="BD562" s="2" t="n">
        <v>-5.81024544847973e-07</v>
      </c>
      <c r="BE562" s="2" t="n">
        <v>-7.687865600655159e-05</v>
      </c>
      <c r="BF562" s="2" t="n">
        <v>0.001146398447174857</v>
      </c>
      <c r="BG562" s="2" t="n">
        <v>0.03051822536453115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LIFTING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-10.38349500781827</v>
      </c>
      <c r="L563" s="2" t="n">
        <v>31.16476487216993</v>
      </c>
      <c r="M563" s="2" t="n">
        <v>-36.65263886100529</v>
      </c>
      <c r="N563" s="2" t="n">
        <v>49.21864965224359</v>
      </c>
      <c r="O563" s="2" t="n">
        <v>10.38349500781827</v>
      </c>
      <c r="U563" s="2" t="n">
        <v>9.976113144291055</v>
      </c>
      <c r="V563" s="2" t="n">
        <v>35.50683158516764</v>
      </c>
      <c r="W563" s="2" t="n">
        <v>32.71930146975186</v>
      </c>
      <c r="X563" s="2" t="n">
        <v>49.30325152922129</v>
      </c>
      <c r="Y563" s="2" t="n">
        <v>9.976113144291055</v>
      </c>
      <c r="AE563" s="2" t="n">
        <v>-8.887634713775601</v>
      </c>
      <c r="AF563" s="2" t="n">
        <v>33.50306160913578</v>
      </c>
      <c r="AG563" s="2" t="n">
        <v>-33.30086400984546</v>
      </c>
      <c r="AH563" s="2" t="n">
        <v>48.0665448289481</v>
      </c>
      <c r="AI563" s="2" t="n">
        <v>8.887634713775601</v>
      </c>
      <c r="AO563" s="2" t="n">
        <v>8.498653006252162</v>
      </c>
      <c r="AP563" s="2" t="n">
        <v>32.23235766226338</v>
      </c>
      <c r="AQ563" s="2" t="n">
        <v>28.69105886311303</v>
      </c>
      <c r="AR563" s="2" t="n">
        <v>43.98100546912683</v>
      </c>
      <c r="AS563" s="2" t="n">
        <v>8.498653006252162</v>
      </c>
      <c r="AY563" s="2" t="n">
        <v>8.810257260644724</v>
      </c>
      <c r="AZ563" s="2" t="n">
        <v>9.40737401728162</v>
      </c>
      <c r="BA563" s="2" t="n">
        <v>9.316078676123377</v>
      </c>
      <c r="BB563" s="2" t="n">
        <v>8.122732161958186</v>
      </c>
      <c r="BC563" s="2" t="n">
        <v>1.319889098473791e-05</v>
      </c>
      <c r="BD563" s="2" t="n">
        <v>-1.135386226167542e-06</v>
      </c>
      <c r="BE563" s="2" t="n">
        <v>-0.0001506917106010298</v>
      </c>
      <c r="BF563" s="2" t="n">
        <v>0.001490137725400998</v>
      </c>
      <c r="BG563" s="2" t="n">
        <v>0.03045123771588397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LIFTING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-10.32378269014576</v>
      </c>
      <c r="L564" s="2" t="n">
        <v>22.18445258486117</v>
      </c>
      <c r="M564" s="2" t="n">
        <v>-39.22789440224419</v>
      </c>
      <c r="N564" s="2" t="n">
        <v>46.2337336233721</v>
      </c>
      <c r="O564" s="2" t="n">
        <v>10.32378269014576</v>
      </c>
      <c r="U564" s="2" t="n">
        <v>9.906982537448677</v>
      </c>
      <c r="V564" s="2" t="n">
        <v>36.69332636131773</v>
      </c>
      <c r="W564" s="2" t="n">
        <v>34.38236856171289</v>
      </c>
      <c r="X564" s="2" t="n">
        <v>51.25130018222904</v>
      </c>
      <c r="Y564" s="2" t="n">
        <v>9.906982537448677</v>
      </c>
      <c r="AE564" s="2" t="n">
        <v>-9.412811493822721</v>
      </c>
      <c r="AF564" s="2" t="n">
        <v>34.60241146944782</v>
      </c>
      <c r="AG564" s="2" t="n">
        <v>-42.78409972768621</v>
      </c>
      <c r="AH564" s="2" t="n">
        <v>55.82478920003025</v>
      </c>
      <c r="AI564" s="2" t="n">
        <v>9.412811493822721</v>
      </c>
      <c r="AO564" s="2" t="n">
        <v>8.996371381828359</v>
      </c>
      <c r="AP564" s="2" t="n">
        <v>24.2768328978304</v>
      </c>
      <c r="AQ564" s="2" t="n">
        <v>37.64411906662716</v>
      </c>
      <c r="AR564" s="2" t="n">
        <v>45.68784317399282</v>
      </c>
      <c r="AS564" s="2" t="n">
        <v>8.996371381828359</v>
      </c>
      <c r="AY564" s="2" t="n">
        <v>8.961609803594827</v>
      </c>
      <c r="AZ564" s="2" t="n">
        <v>9.457334869298325</v>
      </c>
      <c r="BA564" s="2" t="n">
        <v>9.325751957893312</v>
      </c>
      <c r="BB564" s="2" t="n">
        <v>8.210096083945203</v>
      </c>
      <c r="BC564" s="2" t="n">
        <v>2.454072539807714e-05</v>
      </c>
      <c r="BD564" s="2" t="n">
        <v>-1.433814347043086e-06</v>
      </c>
      <c r="BE564" s="2" t="n">
        <v>-0.0001438907805123252</v>
      </c>
      <c r="BF564" s="2" t="n">
        <v>0.0012620148660297</v>
      </c>
      <c r="BG564" s="2" t="n">
        <v>0.03041162357047761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LIFTING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-11.64686121153896</v>
      </c>
      <c r="L565" s="2" t="n">
        <v>23.76003897909076</v>
      </c>
      <c r="M565" s="2" t="n">
        <v>-42.58685380891134</v>
      </c>
      <c r="N565" s="2" t="n">
        <v>50.13809874447125</v>
      </c>
      <c r="O565" s="2" t="n">
        <v>11.64686121153896</v>
      </c>
      <c r="U565" s="2" t="n">
        <v>11.19978119517013</v>
      </c>
      <c r="V565" s="2" t="n">
        <v>35.54216372883126</v>
      </c>
      <c r="W565" s="2" t="n">
        <v>37.41439006593892</v>
      </c>
      <c r="X565" s="2" t="n">
        <v>52.80641140385288</v>
      </c>
      <c r="Y565" s="2" t="n">
        <v>11.19978119517013</v>
      </c>
      <c r="AE565" s="2" t="n">
        <v>-6.938063927941986</v>
      </c>
      <c r="AF565" s="2" t="n">
        <v>31.6552376154509</v>
      </c>
      <c r="AG565" s="2" t="n">
        <v>-33.17993037439688</v>
      </c>
      <c r="AH565" s="2" t="n">
        <v>46.3799372488654</v>
      </c>
      <c r="AI565" s="2" t="n">
        <v>6.938063927941986</v>
      </c>
      <c r="AO565" s="2" t="n">
        <v>6.501661160605871</v>
      </c>
      <c r="AP565" s="2" t="n">
        <v>27.68218329858415</v>
      </c>
      <c r="AQ565" s="2" t="n">
        <v>28.34391049896534</v>
      </c>
      <c r="AR565" s="2" t="n">
        <v>40.14912368155872</v>
      </c>
      <c r="AS565" s="2" t="n">
        <v>6.501661160605871</v>
      </c>
      <c r="AY565" s="2" t="n">
        <v>9.230134944389242</v>
      </c>
      <c r="AZ565" s="2" t="n">
        <v>9.631579501885506</v>
      </c>
      <c r="BA565" s="2" t="n">
        <v>9.08698315489818</v>
      </c>
      <c r="BB565" s="2" t="n">
        <v>8.03925259161127</v>
      </c>
      <c r="BC565" s="2" t="n">
        <v>3.997723515265917e-05</v>
      </c>
      <c r="BD565" s="2" t="n">
        <v>-1.899695963823444e-06</v>
      </c>
      <c r="BE565" s="2" t="n">
        <v>-0.0002940706488740146</v>
      </c>
      <c r="BF565" s="2" t="n">
        <v>0.001225620605583325</v>
      </c>
      <c r="BG565" s="2" t="n">
        <v>0.03035344800715763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LIFTING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-10.00443621068559</v>
      </c>
      <c r="L566" s="2" t="n">
        <v>31.0022628529309</v>
      </c>
      <c r="M566" s="2" t="n">
        <v>-38.83084663819124</v>
      </c>
      <c r="N566" s="2" t="n">
        <v>50.68593193909553</v>
      </c>
      <c r="O566" s="2" t="n">
        <v>10.00443621068559</v>
      </c>
      <c r="U566" s="2" t="n">
        <v>9.646486845394277</v>
      </c>
      <c r="V566" s="2" t="n">
        <v>29.12343935654588</v>
      </c>
      <c r="W566" s="2" t="n">
        <v>33.59593384611081</v>
      </c>
      <c r="X566" s="2" t="n">
        <v>45.49633171372198</v>
      </c>
      <c r="Y566" s="2" t="n">
        <v>9.646486845394277</v>
      </c>
      <c r="AE566" s="2" t="n">
        <v>-12.76764864057358</v>
      </c>
      <c r="AF566" s="2" t="n">
        <v>30.84227985582053</v>
      </c>
      <c r="AG566" s="2" t="n">
        <v>-34.14128045739322</v>
      </c>
      <c r="AH566" s="2" t="n">
        <v>47.74815294631063</v>
      </c>
      <c r="AI566" s="2" t="n">
        <v>12.76764864057358</v>
      </c>
      <c r="AO566" s="2" t="n">
        <v>12.40881433774835</v>
      </c>
      <c r="AP566" s="2" t="n">
        <v>29.33234337334224</v>
      </c>
      <c r="AQ566" s="2" t="n">
        <v>29.34254009094981</v>
      </c>
      <c r="AR566" s="2" t="n">
        <v>43.30530798908328</v>
      </c>
      <c r="AS566" s="2" t="n">
        <v>12.40881433774835</v>
      </c>
      <c r="AY566" s="2" t="n">
        <v>9.307565071018876</v>
      </c>
      <c r="AZ566" s="2" t="n">
        <v>9.633070236236383</v>
      </c>
      <c r="BA566" s="2" t="n">
        <v>9.455049703465718</v>
      </c>
      <c r="BB566" s="2" t="n">
        <v>8.476208766224978</v>
      </c>
      <c r="BC566" s="2" t="n">
        <v>5.64730205018655e-05</v>
      </c>
      <c r="BD566" s="2" t="n">
        <v>-2.246056629876774e-06</v>
      </c>
      <c r="BE566" s="2" t="n">
        <v>-7.383955587856602e-05</v>
      </c>
      <c r="BF566" s="2" t="n">
        <v>0.001465036476643809</v>
      </c>
      <c r="BG566" s="2" t="n">
        <v>0.030313257685166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LIFTING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-9.913158208498551</v>
      </c>
      <c r="L567" s="2" t="n">
        <v>30.44830507457467</v>
      </c>
      <c r="M567" s="2" t="n">
        <v>-40.90623304385867</v>
      </c>
      <c r="N567" s="2" t="n">
        <v>51.94891615250088</v>
      </c>
      <c r="O567" s="2" t="n">
        <v>9.913158208498551</v>
      </c>
      <c r="U567" s="2" t="n">
        <v>9.55209636670172</v>
      </c>
      <c r="V567" s="2" t="n">
        <v>29.34639763454166</v>
      </c>
      <c r="W567" s="2" t="n">
        <v>35.56368999744453</v>
      </c>
      <c r="X567" s="2" t="n">
        <v>47.08746802874121</v>
      </c>
      <c r="Y567" s="2" t="n">
        <v>9.55209636670172</v>
      </c>
      <c r="AE567" s="2" t="n">
        <v>-11.59168992488937</v>
      </c>
      <c r="AF567" s="2" t="n">
        <v>30.67406342122156</v>
      </c>
      <c r="AG567" s="2" t="n">
        <v>-34.23574571813065</v>
      </c>
      <c r="AH567" s="2" t="n">
        <v>47.40624143465083</v>
      </c>
      <c r="AI567" s="2" t="n">
        <v>11.59168992488937</v>
      </c>
      <c r="AO567" s="2" t="n">
        <v>11.24149584179299</v>
      </c>
      <c r="AP567" s="2" t="n">
        <v>29.1816201445347</v>
      </c>
      <c r="AQ567" s="2" t="n">
        <v>29.5089905755219</v>
      </c>
      <c r="AR567" s="2" t="n">
        <v>42.99672903613951</v>
      </c>
      <c r="AS567" s="2" t="n">
        <v>11.24149584179299</v>
      </c>
      <c r="AY567" s="2" t="n">
        <v>9.368124384766844</v>
      </c>
      <c r="AZ567" s="2" t="n">
        <v>9.624972849282917</v>
      </c>
      <c r="BA567" s="2" t="n">
        <v>9.668713725608084</v>
      </c>
      <c r="BB567" s="2" t="n">
        <v>8.75273747378178</v>
      </c>
      <c r="BC567" s="2" t="n">
        <v>7.627197195728721e-05</v>
      </c>
      <c r="BD567" s="2" t="n">
        <v>-2.498465761946733e-06</v>
      </c>
      <c r="BE567" s="2" t="n">
        <v>-0.0001613283951329202</v>
      </c>
      <c r="BF567" s="2" t="n">
        <v>0.001153381235483375</v>
      </c>
      <c r="BG567" s="2" t="n">
        <v>0.03026890908008917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LIFTING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-9.79387612065338</v>
      </c>
      <c r="L568" s="2" t="n">
        <v>30.91155100962096</v>
      </c>
      <c r="M568" s="2" t="n">
        <v>-40.34792634430819</v>
      </c>
      <c r="N568" s="2" t="n">
        <v>51.7629129355451</v>
      </c>
      <c r="O568" s="2" t="n">
        <v>9.79387612065338</v>
      </c>
      <c r="U568" s="2" t="n">
        <v>9.434831294751662</v>
      </c>
      <c r="V568" s="2" t="n">
        <v>29.80885339492941</v>
      </c>
      <c r="W568" s="2" t="n">
        <v>35.06044441680607</v>
      </c>
      <c r="X568" s="2" t="n">
        <v>46.97678729952452</v>
      </c>
      <c r="Y568" s="2" t="n">
        <v>9.434831294751662</v>
      </c>
      <c r="AE568" s="2" t="n">
        <v>-11.5095258545031</v>
      </c>
      <c r="AF568" s="2" t="n">
        <v>31.07906098206513</v>
      </c>
      <c r="AG568" s="2" t="n">
        <v>-33.77857365464793</v>
      </c>
      <c r="AH568" s="2" t="n">
        <v>47.32197433608275</v>
      </c>
      <c r="AI568" s="2" t="n">
        <v>11.5095258545031</v>
      </c>
      <c r="AO568" s="2" t="n">
        <v>11.16393279276761</v>
      </c>
      <c r="AP568" s="2" t="n">
        <v>29.62952962234721</v>
      </c>
      <c r="AQ568" s="2" t="n">
        <v>29.08897279888873</v>
      </c>
      <c r="AR568" s="2" t="n">
        <v>42.99663660726814</v>
      </c>
      <c r="AS568" s="2" t="n">
        <v>11.16393279276761</v>
      </c>
      <c r="AY568" s="2" t="n">
        <v>9.410699558355498</v>
      </c>
      <c r="AZ568" s="2" t="n">
        <v>9.605958693829791</v>
      </c>
      <c r="BA568" s="2" t="n">
        <v>9.852794938497587</v>
      </c>
      <c r="BB568" s="2" t="n">
        <v>8.993857005680363</v>
      </c>
      <c r="BC568" s="2" t="n">
        <v>9.203701570408533e-05</v>
      </c>
      <c r="BD568" s="2" t="n">
        <v>-2.805170727217212e-06</v>
      </c>
      <c r="BE568" s="2" t="n">
        <v>-5.428798777073342e-06</v>
      </c>
      <c r="BF568" s="2" t="n">
        <v>0.001393543444880027</v>
      </c>
      <c r="BG568" s="2" t="n">
        <v>0.03022948032371564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LIFTING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-10.50662425117576</v>
      </c>
      <c r="L569" s="2" t="n">
        <v>30.2460491064337</v>
      </c>
      <c r="M569" s="2" t="n">
        <v>-30.16943991139552</v>
      </c>
      <c r="N569" s="2" t="n">
        <v>43.9932693064689</v>
      </c>
      <c r="O569" s="2" t="n">
        <v>10.50662425117576</v>
      </c>
      <c r="U569" s="2" t="n">
        <v>10.14394892187632</v>
      </c>
      <c r="V569" s="2" t="n">
        <v>28.93980107143685</v>
      </c>
      <c r="W569" s="2" t="n">
        <v>26.9704740378455</v>
      </c>
      <c r="X569" s="2" t="n">
        <v>40.83893063744534</v>
      </c>
      <c r="Y569" s="2" t="n">
        <v>10.14394892187632</v>
      </c>
      <c r="AE569" s="2" t="n">
        <v>-12.28410520812915</v>
      </c>
      <c r="AF569" s="2" t="n">
        <v>30.37356318637856</v>
      </c>
      <c r="AG569" s="2" t="n">
        <v>-48.79849028555597</v>
      </c>
      <c r="AH569" s="2" t="n">
        <v>58.77708086959421</v>
      </c>
      <c r="AI569" s="2" t="n">
        <v>12.28410520812915</v>
      </c>
      <c r="AO569" s="2" t="n">
        <v>11.90587381009213</v>
      </c>
      <c r="AP569" s="2" t="n">
        <v>28.71132100453648</v>
      </c>
      <c r="AQ569" s="2" t="n">
        <v>43.39558478981434</v>
      </c>
      <c r="AR569" s="2" t="n">
        <v>53.37852156305325</v>
      </c>
      <c r="AS569" s="2" t="n">
        <v>11.90587381009213</v>
      </c>
      <c r="AY569" s="2" t="n">
        <v>9.520292027637524</v>
      </c>
      <c r="AZ569" s="2" t="n">
        <v>9.659757716634445</v>
      </c>
      <c r="BA569" s="2" t="n">
        <v>10.09592596546074</v>
      </c>
      <c r="BB569" s="2" t="n">
        <v>9.285058686121539</v>
      </c>
      <c r="BC569" s="2" t="n">
        <v>0.00010903438004258</v>
      </c>
      <c r="BD569" s="2" t="n">
        <v>-3.033640138615477e-06</v>
      </c>
      <c r="BE569" s="2" t="n">
        <v>-3.147929317608371e-05</v>
      </c>
      <c r="BF569" s="2" t="n">
        <v>0.001432106586398867</v>
      </c>
      <c r="BG569" s="2" t="n">
        <v>0.03019031391067595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LIFTING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-9.547057427188609</v>
      </c>
      <c r="L570" s="2" t="n">
        <v>33.22463657419388</v>
      </c>
      <c r="M570" s="2" t="n">
        <v>-34.74154671371359</v>
      </c>
      <c r="N570" s="2" t="n">
        <v>49.01018107563409</v>
      </c>
      <c r="O570" s="2" t="n">
        <v>9.547057427188609</v>
      </c>
      <c r="U570" s="2" t="n">
        <v>9.198517959509637</v>
      </c>
      <c r="V570" s="2" t="n">
        <v>32.12219220203299</v>
      </c>
      <c r="W570" s="2" t="n">
        <v>30.14772061621829</v>
      </c>
      <c r="X570" s="2" t="n">
        <v>45.0037001019841</v>
      </c>
      <c r="Y570" s="2" t="n">
        <v>9.198517959509637</v>
      </c>
      <c r="AE570" s="2" t="n">
        <v>-10.87755816053154</v>
      </c>
      <c r="AF570" s="2" t="n">
        <v>32.68783723860018</v>
      </c>
      <c r="AG570" s="2" t="n">
        <v>-32.61820082897255</v>
      </c>
      <c r="AH570" s="2" t="n">
        <v>47.44220694900427</v>
      </c>
      <c r="AI570" s="2" t="n">
        <v>10.87755816053154</v>
      </c>
      <c r="AO570" s="2" t="n">
        <v>10.53911533774511</v>
      </c>
      <c r="AP570" s="2" t="n">
        <v>31.56231086402367</v>
      </c>
      <c r="AQ570" s="2" t="n">
        <v>28.02972353278624</v>
      </c>
      <c r="AR570" s="2" t="n">
        <v>43.50767542059666</v>
      </c>
      <c r="AS570" s="2" t="n">
        <v>10.53911533774511</v>
      </c>
      <c r="AY570" s="2" t="n">
        <v>9.522968567592633</v>
      </c>
      <c r="AZ570" s="2" t="n">
        <v>9.613633740921964</v>
      </c>
      <c r="BA570" s="2" t="n">
        <v>10.17408918496782</v>
      </c>
      <c r="BB570" s="2" t="n">
        <v>9.410464351283895</v>
      </c>
      <c r="BC570" s="2" t="n">
        <v>0.000120116382271792</v>
      </c>
      <c r="BD570" s="2" t="n">
        <v>-3.217746902143324e-06</v>
      </c>
      <c r="BE570" s="2" t="n">
        <v>-3.687827070288856e-05</v>
      </c>
      <c r="BF570" s="2" t="n">
        <v>0.001266162089176292</v>
      </c>
      <c r="BG570" s="2" t="n">
        <v>0.03016184286596106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LIFTING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-8.388071357713683</v>
      </c>
      <c r="L571" s="2" t="n">
        <v>23.30656453071267</v>
      </c>
      <c r="M571" s="2" t="n">
        <v>-23.34754089488665</v>
      </c>
      <c r="N571" s="2" t="n">
        <v>34.03914448344399</v>
      </c>
      <c r="O571" s="2" t="n">
        <v>8.388071357713683</v>
      </c>
      <c r="U571" s="2" t="n">
        <v>8.06744352755106</v>
      </c>
      <c r="V571" s="2" t="n">
        <v>22.31334997480071</v>
      </c>
      <c r="W571" s="2" t="n">
        <v>17.86829239737643</v>
      </c>
      <c r="X571" s="2" t="n">
        <v>29.7026110866756</v>
      </c>
      <c r="Y571" s="2" t="n">
        <v>8.06744352755106</v>
      </c>
      <c r="AE571" s="2" t="n">
        <v>-11.21150374478056</v>
      </c>
      <c r="AF571" s="2" t="n">
        <v>23.49544720699386</v>
      </c>
      <c r="AG571" s="2" t="n">
        <v>-37.15186506599499</v>
      </c>
      <c r="AH571" s="2" t="n">
        <v>45.36512904817712</v>
      </c>
      <c r="AI571" s="2" t="n">
        <v>11.21150374478056</v>
      </c>
      <c r="AO571" s="2" t="n">
        <v>10.8842342994593</v>
      </c>
      <c r="AP571" s="2" t="n">
        <v>23.01047510186278</v>
      </c>
      <c r="AQ571" s="2" t="n">
        <v>30.65636816520123</v>
      </c>
      <c r="AR571" s="2" t="n">
        <v>39.84672420387072</v>
      </c>
      <c r="AS571" s="2" t="n">
        <v>10.8842342994593</v>
      </c>
      <c r="AY571" s="2" t="n">
        <v>9.409478846604738</v>
      </c>
      <c r="AZ571" s="2" t="n">
        <v>9.459014719584873</v>
      </c>
      <c r="BA571" s="2" t="n">
        <v>10.2778306409491</v>
      </c>
      <c r="BB571" s="2" t="n">
        <v>9.557841346101437</v>
      </c>
      <c r="BC571" s="2" t="n">
        <v>0.0001383392455011118</v>
      </c>
      <c r="BD571" s="2" t="n">
        <v>-3.361131364034e-06</v>
      </c>
      <c r="BE571" s="2" t="n">
        <v>-7.126510546427799e-05</v>
      </c>
      <c r="BF571" s="2" t="n">
        <v>0.001383454367514594</v>
      </c>
      <c r="BG571" s="2" t="n">
        <v>0.03012966525453927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LIFTING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-10.69433450279479</v>
      </c>
      <c r="L572" s="2" t="n">
        <v>22.72497390603204</v>
      </c>
      <c r="M572" s="2" t="n">
        <v>-34.79505443224847</v>
      </c>
      <c r="N572" s="2" t="n">
        <v>42.91257440926422</v>
      </c>
      <c r="O572" s="2" t="n">
        <v>10.69433450279479</v>
      </c>
      <c r="U572" s="2" t="n">
        <v>10.34541145091429</v>
      </c>
      <c r="V572" s="2" t="n">
        <v>28.07633917017144</v>
      </c>
      <c r="W572" s="2" t="n">
        <v>29.22177669691662</v>
      </c>
      <c r="X572" s="2" t="n">
        <v>41.82368458913766</v>
      </c>
      <c r="Y572" s="2" t="n">
        <v>10.34541145091429</v>
      </c>
      <c r="AE572" s="2" t="n">
        <v>-5.556582573835875</v>
      </c>
      <c r="AF572" s="2" t="n">
        <v>25.88532626869112</v>
      </c>
      <c r="AG572" s="2" t="n">
        <v>-25.91010765075974</v>
      </c>
      <c r="AH572" s="2" t="n">
        <v>37.04401981980904</v>
      </c>
      <c r="AI572" s="2" t="n">
        <v>5.556582573835875</v>
      </c>
      <c r="AO572" s="2" t="n">
        <v>5.215954025662529</v>
      </c>
      <c r="AP572" s="2" t="n">
        <v>24.78502683749113</v>
      </c>
      <c r="AQ572" s="2" t="n">
        <v>20.54803761070218</v>
      </c>
      <c r="AR572" s="2" t="n">
        <v>32.61480616811654</v>
      </c>
      <c r="AS572" s="2" t="n">
        <v>5.215954025662529</v>
      </c>
      <c r="AY572" s="2" t="n">
        <v>9.537964412223744</v>
      </c>
      <c r="AZ572" s="2" t="n">
        <v>9.547654392717815</v>
      </c>
      <c r="BA572" s="2" t="n">
        <v>9.805705834237774</v>
      </c>
      <c r="BB572" s="2" t="n">
        <v>9.123652614057548</v>
      </c>
      <c r="BC572" s="2" t="n">
        <v>0.0001597908668315555</v>
      </c>
      <c r="BD572" s="2" t="n">
        <v>-3.563460014350792e-06</v>
      </c>
      <c r="BE572" s="2" t="n">
        <v>-0.0001513144036574742</v>
      </c>
      <c r="BF572" s="2" t="n">
        <v>0.0009714468745809159</v>
      </c>
      <c r="BG572" s="2" t="n">
        <v>0.0300923306060745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LIFTING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-8.241509151386024</v>
      </c>
      <c r="L573" s="2" t="n">
        <v>20.93948088315919</v>
      </c>
      <c r="M573" s="2" t="n">
        <v>-21.02507304914267</v>
      </c>
      <c r="N573" s="2" t="n">
        <v>30.79672108310159</v>
      </c>
      <c r="O573" s="2" t="n">
        <v>8.241509151386024</v>
      </c>
      <c r="U573" s="2" t="n">
        <v>8.190597775922894</v>
      </c>
      <c r="V573" s="2" t="n">
        <v>19.89146359634248</v>
      </c>
      <c r="W573" s="2" t="n">
        <v>14.91153541837691</v>
      </c>
      <c r="X573" s="2" t="n">
        <v>26.17460800976932</v>
      </c>
      <c r="Y573" s="2" t="n">
        <v>8.190597775922894</v>
      </c>
      <c r="AE573" s="2" t="n">
        <v>-7.203961921435948</v>
      </c>
      <c r="AF573" s="2" t="n">
        <v>28.82827205409371</v>
      </c>
      <c r="AG573" s="2" t="n">
        <v>-17.50406829983076</v>
      </c>
      <c r="AH573" s="2" t="n">
        <v>34.48708082797788</v>
      </c>
      <c r="AI573" s="2" t="n">
        <v>7.203961921435948</v>
      </c>
      <c r="AO573" s="2" t="n">
        <v>7.158178967266007</v>
      </c>
      <c r="AP573" s="2" t="n">
        <v>12.14060219695076</v>
      </c>
      <c r="AQ573" s="2" t="n">
        <v>11.90792553887042</v>
      </c>
      <c r="AR573" s="2" t="n">
        <v>18.45081132284696</v>
      </c>
      <c r="AS573" s="2" t="n">
        <v>7.158178967266007</v>
      </c>
      <c r="AY573" s="2" t="n">
        <v>9.408318886139972</v>
      </c>
      <c r="AZ573" s="2" t="n">
        <v>9.411948731038322</v>
      </c>
      <c r="BA573" s="2" t="n">
        <v>9.545531442957591</v>
      </c>
      <c r="BB573" s="2" t="n">
        <v>8.927105249378393</v>
      </c>
      <c r="BC573" s="2" t="n">
        <v>0.0001784351539561164</v>
      </c>
      <c r="BD573" s="2" t="n">
        <v>-3.677498359290391e-06</v>
      </c>
      <c r="BE573" s="2" t="n">
        <v>-0.0001031664837662696</v>
      </c>
      <c r="BF573" s="2" t="n">
        <v>0.000957088869044108</v>
      </c>
      <c r="BG573" s="2" t="n">
        <v>0.03006712996747581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LIFTING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-8.983791802344571</v>
      </c>
      <c r="L574" s="2" t="n">
        <v>29.08615296828647</v>
      </c>
      <c r="M574" s="2" t="n">
        <v>-32.01963579091107</v>
      </c>
      <c r="N574" s="2" t="n">
        <v>44.18110326627241</v>
      </c>
      <c r="O574" s="2" t="n">
        <v>8.983791802344571</v>
      </c>
      <c r="U574" s="2" t="n">
        <v>8.616711410699452</v>
      </c>
      <c r="V574" s="2" t="n">
        <v>28.79180997886394</v>
      </c>
      <c r="W574" s="2" t="n">
        <v>27.28257035092638</v>
      </c>
      <c r="X574" s="2" t="n">
        <v>40.59008108328357</v>
      </c>
      <c r="Y574" s="2" t="n">
        <v>8.616711410699452</v>
      </c>
      <c r="AE574" s="2" t="n">
        <v>-18.10797674794513</v>
      </c>
      <c r="AF574" s="2" t="n">
        <v>27.1710409871112</v>
      </c>
      <c r="AG574" s="2" t="n">
        <v>-34.04437345964833</v>
      </c>
      <c r="AH574" s="2" t="n">
        <v>47.17185235378621</v>
      </c>
      <c r="AI574" s="2" t="n">
        <v>18.10797674794513</v>
      </c>
      <c r="AO574" s="2" t="n">
        <v>17.75498577947391</v>
      </c>
      <c r="AP574" s="2" t="n">
        <v>30.72020166701153</v>
      </c>
      <c r="AQ574" s="2" t="n">
        <v>28.48682318601559</v>
      </c>
      <c r="AR574" s="2" t="n">
        <v>45.50241098801792</v>
      </c>
      <c r="AS574" s="2" t="n">
        <v>17.75498577947391</v>
      </c>
      <c r="AY574" s="2" t="n">
        <v>9.365866177760431</v>
      </c>
      <c r="AZ574" s="2" t="n">
        <v>9.332424999004434</v>
      </c>
      <c r="BA574" s="2" t="n">
        <v>10.40177597345635</v>
      </c>
      <c r="BB574" s="2" t="n">
        <v>9.809893302387945</v>
      </c>
      <c r="BC574" s="2" t="n">
        <v>0.0001805091417468079</v>
      </c>
      <c r="BD574" s="2" t="n">
        <v>-1.261617730138115e-05</v>
      </c>
      <c r="BE574" s="2" t="n">
        <v>-0.0004368303185256501</v>
      </c>
      <c r="BF574" s="2" t="n">
        <v>0.002553129420510482</v>
      </c>
      <c r="BG574" s="2" t="n">
        <v>0.02917841485957957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LIFTING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-11.43582396674315</v>
      </c>
      <c r="L575" s="2" t="n">
        <v>19.90577222798651</v>
      </c>
      <c r="M575" s="2" t="n">
        <v>-49.01110028558194</v>
      </c>
      <c r="N575" s="2" t="n">
        <v>54.12121385366543</v>
      </c>
      <c r="O575" s="2" t="n">
        <v>11.43582396674315</v>
      </c>
      <c r="U575" s="2" t="n">
        <v>10.75444086831785</v>
      </c>
      <c r="V575" s="2" t="n">
        <v>38.14395002342004</v>
      </c>
      <c r="W575" s="2" t="n">
        <v>43.84600454767653</v>
      </c>
      <c r="X575" s="2" t="n">
        <v>59.10237758816629</v>
      </c>
      <c r="Y575" s="2" t="n">
        <v>10.75444086831785</v>
      </c>
      <c r="AE575" s="2" t="n">
        <v>-17.61770246264561</v>
      </c>
      <c r="AF575" s="2" t="n">
        <v>26.56820375104717</v>
      </c>
      <c r="AG575" s="2" t="n">
        <v>-64.99707044974743</v>
      </c>
      <c r="AH575" s="2" t="n">
        <v>72.39386754186363</v>
      </c>
      <c r="AI575" s="2" t="n">
        <v>17.61770246264561</v>
      </c>
      <c r="AO575" s="2" t="n">
        <v>16.93893455110731</v>
      </c>
      <c r="AP575" s="2" t="n">
        <v>31.49889979312541</v>
      </c>
      <c r="AQ575" s="2" t="n">
        <v>59.84053034150152</v>
      </c>
      <c r="AR575" s="2" t="n">
        <v>69.71368060471501</v>
      </c>
      <c r="AS575" s="2" t="n">
        <v>16.93893455110731</v>
      </c>
      <c r="AY575" s="2" t="n">
        <v>9.572861956658704</v>
      </c>
      <c r="AZ575" s="2" t="n">
        <v>9.474626585935777</v>
      </c>
      <c r="BA575" s="2" t="n">
        <v>11.12336862237527</v>
      </c>
      <c r="BB575" s="2" t="n">
        <v>10.52279742725988</v>
      </c>
      <c r="BC575" s="2" t="n">
        <v>0.0002063371268446805</v>
      </c>
      <c r="BD575" s="2" t="n">
        <v>-7.261914650659058e-06</v>
      </c>
      <c r="BE575" s="2" t="n">
        <v>-0.001365297881223077</v>
      </c>
      <c r="BF575" s="2" t="n">
        <v>0.002807932111155093</v>
      </c>
      <c r="BG575" s="2" t="n">
        <v>0.02946801311716316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LIFTING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-7.891576071670877</v>
      </c>
      <c r="L576" s="2" t="n">
        <v>19.46989997427443</v>
      </c>
      <c r="M576" s="2" t="n">
        <v>-37.62563324034673</v>
      </c>
      <c r="N576" s="2" t="n">
        <v>43.09341312358891</v>
      </c>
      <c r="O576" s="2" t="n">
        <v>7.891576071670877</v>
      </c>
      <c r="U576" s="2" t="n">
        <v>7.219639966163292</v>
      </c>
      <c r="V576" s="2" t="n">
        <v>38.81887628078591</v>
      </c>
      <c r="W576" s="2" t="n">
        <v>32.49043694334159</v>
      </c>
      <c r="X576" s="2" t="n">
        <v>51.13371539124886</v>
      </c>
      <c r="Y576" s="2" t="n">
        <v>7.219639966163292</v>
      </c>
      <c r="AE576" s="2" t="n">
        <v>-17.46300583778381</v>
      </c>
      <c r="AF576" s="2" t="n">
        <v>25.71804390344251</v>
      </c>
      <c r="AG576" s="2" t="n">
        <v>-50.4948579087189</v>
      </c>
      <c r="AH576" s="2" t="n">
        <v>59.29675396117042</v>
      </c>
      <c r="AI576" s="2" t="n">
        <v>17.46300583778381</v>
      </c>
      <c r="AO576" s="2" t="n">
        <v>16.7989541432893</v>
      </c>
      <c r="AP576" s="2" t="n">
        <v>32.5738049136861</v>
      </c>
      <c r="AQ576" s="2" t="n">
        <v>45.28579106799972</v>
      </c>
      <c r="AR576" s="2" t="n">
        <v>58.25856588964185</v>
      </c>
      <c r="AS576" s="2" t="n">
        <v>16.7989541432893</v>
      </c>
      <c r="AY576" s="2" t="n">
        <v>9.404733368159921</v>
      </c>
      <c r="AZ576" s="2" t="n">
        <v>9.249127923958529</v>
      </c>
      <c r="BA576" s="2" t="n">
        <v>11.75733234391613</v>
      </c>
      <c r="BB576" s="2" t="n">
        <v>11.15041309886282</v>
      </c>
      <c r="BC576" s="2" t="n">
        <v>0.0002219489150869717</v>
      </c>
      <c r="BD576" s="2" t="n">
        <v>-9.867522175268217e-06</v>
      </c>
      <c r="BE576" s="2" t="n">
        <v>-0.00066843400091394</v>
      </c>
      <c r="BF576" s="2" t="n">
        <v>0.005406218230569314</v>
      </c>
      <c r="BG576" s="2" t="n">
        <v>0.02902328302733655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LIFTING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-15.92543131053605</v>
      </c>
      <c r="L577" s="2" t="n">
        <v>24.93035387558208</v>
      </c>
      <c r="M577" s="2" t="n">
        <v>-48.60208902174251</v>
      </c>
      <c r="N577" s="2" t="n">
        <v>56.89731948049694</v>
      </c>
      <c r="O577" s="2" t="n">
        <v>15.92543131053605</v>
      </c>
      <c r="U577" s="2" t="n">
        <v>15.30081130499637</v>
      </c>
      <c r="V577" s="2" t="n">
        <v>32.03558074200587</v>
      </c>
      <c r="W577" s="2" t="n">
        <v>43.40186784789955</v>
      </c>
      <c r="X577" s="2" t="n">
        <v>56.07241204688112</v>
      </c>
      <c r="Y577" s="2" t="n">
        <v>15.30081130499637</v>
      </c>
      <c r="AE577" s="2" t="n">
        <v>-17.31783464463066</v>
      </c>
      <c r="AF577" s="2" t="n">
        <v>26.0453824880954</v>
      </c>
      <c r="AG577" s="2" t="n">
        <v>-53.75606390984687</v>
      </c>
      <c r="AH577" s="2" t="n">
        <v>62.19311660312175</v>
      </c>
      <c r="AI577" s="2" t="n">
        <v>17.31783464463066</v>
      </c>
      <c r="AO577" s="2" t="n">
        <v>16.7011935215462</v>
      </c>
      <c r="AP577" s="2" t="n">
        <v>30.93854364169687</v>
      </c>
      <c r="AQ577" s="2" t="n">
        <v>48.60386763915908</v>
      </c>
      <c r="AR577" s="2" t="n">
        <v>59.98715943598442</v>
      </c>
      <c r="AS577" s="2" t="n">
        <v>16.7011935215462</v>
      </c>
      <c r="AY577" s="2" t="n">
        <v>10.05680316239754</v>
      </c>
      <c r="AZ577" s="2" t="n">
        <v>9.854296262062313</v>
      </c>
      <c r="BA577" s="2" t="n">
        <v>12.31338257398758</v>
      </c>
      <c r="BB577" s="2" t="n">
        <v>11.70549114113116</v>
      </c>
      <c r="BC577" s="2" t="n">
        <v>0.0002486702110090667</v>
      </c>
      <c r="BD577" s="2" t="n">
        <v>-7.814091016918162e-06</v>
      </c>
      <c r="BE577" s="2" t="n">
        <v>-0.0007805810003816579</v>
      </c>
      <c r="BF577" s="2" t="n">
        <v>0.006909351093000273</v>
      </c>
      <c r="BG577" s="2" t="n">
        <v>0.02906144856713651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LIFTING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-9.504241704020869</v>
      </c>
      <c r="L578" s="2" t="n">
        <v>18.14464312546734</v>
      </c>
      <c r="M578" s="2" t="n">
        <v>-51.27227447348288</v>
      </c>
      <c r="N578" s="2" t="n">
        <v>55.21236106347185</v>
      </c>
      <c r="O578" s="2" t="n">
        <v>9.504241704020869</v>
      </c>
      <c r="U578" s="2" t="n">
        <v>8.857561331690954</v>
      </c>
      <c r="V578" s="2" t="n">
        <v>38.91261117224339</v>
      </c>
      <c r="W578" s="2" t="n">
        <v>46.02879774083532</v>
      </c>
      <c r="X578" s="2" t="n">
        <v>60.92042286830907</v>
      </c>
      <c r="Y578" s="2" t="n">
        <v>8.857561331690954</v>
      </c>
      <c r="AE578" s="2" t="n">
        <v>-17.95465726631258</v>
      </c>
      <c r="AF578" s="2" t="n">
        <v>26.78978491528337</v>
      </c>
      <c r="AG578" s="2" t="n">
        <v>-46.01703408945971</v>
      </c>
      <c r="AH578" s="2" t="n">
        <v>56.19279063855428</v>
      </c>
      <c r="AI578" s="2" t="n">
        <v>17.95465726631258</v>
      </c>
      <c r="AO578" s="2" t="n">
        <v>17.309992296389</v>
      </c>
      <c r="AP578" s="2" t="n">
        <v>30.29459420146876</v>
      </c>
      <c r="AQ578" s="2" t="n">
        <v>40.850307905826</v>
      </c>
      <c r="AR578" s="2" t="n">
        <v>53.72286223884112</v>
      </c>
      <c r="AS578" s="2" t="n">
        <v>17.309992296389</v>
      </c>
      <c r="AY578" s="2" t="n">
        <v>10.00154701655987</v>
      </c>
      <c r="AZ578" s="2" t="n">
        <v>9.754622769025177</v>
      </c>
      <c r="BA578" s="2" t="n">
        <v>12.87751004322008</v>
      </c>
      <c r="BB578" s="2" t="n">
        <v>12.26594125665695</v>
      </c>
      <c r="BC578" s="2" t="n">
        <v>0.0002789954741310164</v>
      </c>
      <c r="BD578" s="2" t="n">
        <v>-7.944290145255436e-06</v>
      </c>
      <c r="BE578" s="2" t="n">
        <v>-0.0003883908730390064</v>
      </c>
      <c r="BF578" s="2" t="n">
        <v>0.008779694384037421</v>
      </c>
      <c r="BG578" s="2" t="n">
        <v>0.02896045289481884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LIFTING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-13.81387404368866</v>
      </c>
      <c r="L579" s="2" t="n">
        <v>24.98697334097222</v>
      </c>
      <c r="M579" s="2" t="n">
        <v>-36.57598927140976</v>
      </c>
      <c r="N579" s="2" t="n">
        <v>46.40016103441489</v>
      </c>
      <c r="O579" s="2" t="n">
        <v>13.81387404368866</v>
      </c>
      <c r="U579" s="2" t="n">
        <v>13.21501031535157</v>
      </c>
      <c r="V579" s="2" t="n">
        <v>34.1477666122286</v>
      </c>
      <c r="W579" s="2" t="n">
        <v>32.4518440966647</v>
      </c>
      <c r="X579" s="2" t="n">
        <v>48.92676821038064</v>
      </c>
      <c r="Y579" s="2" t="n">
        <v>13.21501031535157</v>
      </c>
      <c r="AE579" s="2" t="n">
        <v>-17.79301878622142</v>
      </c>
      <c r="AF579" s="2" t="n">
        <v>26.79492142963013</v>
      </c>
      <c r="AG579" s="2" t="n">
        <v>-56.02947337511619</v>
      </c>
      <c r="AH579" s="2" t="n">
        <v>64.60542716087971</v>
      </c>
      <c r="AI579" s="2" t="n">
        <v>17.79301878622142</v>
      </c>
      <c r="AO579" s="2" t="n">
        <v>17.20691168464278</v>
      </c>
      <c r="AP579" s="2" t="n">
        <v>32.08524691940679</v>
      </c>
      <c r="AQ579" s="2" t="n">
        <v>49.70545941194226</v>
      </c>
      <c r="AR579" s="2" t="n">
        <v>61.61309580726032</v>
      </c>
      <c r="AS579" s="2" t="n">
        <v>17.20691168464278</v>
      </c>
      <c r="AY579" s="2" t="n">
        <v>10.38277971927275</v>
      </c>
      <c r="AZ579" s="2" t="n">
        <v>10.10066152365782</v>
      </c>
      <c r="BA579" s="2" t="n">
        <v>13.36906091752021</v>
      </c>
      <c r="BB579" s="2" t="n">
        <v>12.76003829945553</v>
      </c>
      <c r="BC579" s="2" t="n">
        <v>0.0003467300661240339</v>
      </c>
      <c r="BD579" s="2" t="n">
        <v>-4.545265647531782e-06</v>
      </c>
      <c r="BE579" s="2" t="n">
        <v>-0.004416692079878766</v>
      </c>
      <c r="BF579" s="2" t="n">
        <v>0.006660060495479582</v>
      </c>
      <c r="BG579" s="2" t="n">
        <v>0.02886224510585147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LIFTING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-14.73974132358195</v>
      </c>
      <c r="L580" s="2" t="n">
        <v>27.08422004742057</v>
      </c>
      <c r="M580" s="2" t="n">
        <v>-38.97585494080548</v>
      </c>
      <c r="N580" s="2" t="n">
        <v>49.69841263289923</v>
      </c>
      <c r="O580" s="2" t="n">
        <v>14.73974132358195</v>
      </c>
      <c r="U580" s="2" t="n">
        <v>14.18910289268147</v>
      </c>
      <c r="V580" s="2" t="n">
        <v>27.55915947085812</v>
      </c>
      <c r="W580" s="2" t="n">
        <v>35.14828707845565</v>
      </c>
      <c r="X580" s="2" t="n">
        <v>46.86405868241486</v>
      </c>
      <c r="Y580" s="2" t="n">
        <v>14.18910289268147</v>
      </c>
      <c r="AE580" s="2" t="n">
        <v>-16.76077191855432</v>
      </c>
      <c r="AF580" s="2" t="n">
        <v>23.21718427530364</v>
      </c>
      <c r="AG580" s="2" t="n">
        <v>-73.49478420470936</v>
      </c>
      <c r="AH580" s="2" t="n">
        <v>78.87613343893071</v>
      </c>
      <c r="AI580" s="2" t="n">
        <v>16.76077191855432</v>
      </c>
      <c r="AO580" s="2" t="n">
        <v>16.19672885945207</v>
      </c>
      <c r="AP580" s="2" t="n">
        <v>31.4514536251479</v>
      </c>
      <c r="AQ580" s="2" t="n">
        <v>66.83360929467288</v>
      </c>
      <c r="AR580" s="2" t="n">
        <v>75.61917278200299</v>
      </c>
      <c r="AS580" s="2" t="n">
        <v>16.19672885945207</v>
      </c>
      <c r="AY580" s="2" t="n">
        <v>10.81847587970367</v>
      </c>
      <c r="AZ580" s="2" t="n">
        <v>10.50950566056018</v>
      </c>
      <c r="BA580" s="2" t="n">
        <v>13.70823201762362</v>
      </c>
      <c r="BB580" s="2" t="n">
        <v>13.10370735545518</v>
      </c>
      <c r="BC580" s="2" t="n">
        <v>0.0005435798923109418</v>
      </c>
      <c r="BD580" s="2" t="n">
        <v>6.165984585103452e-06</v>
      </c>
      <c r="BE580" s="2" t="n">
        <v>-0.02479441877298762</v>
      </c>
      <c r="BF580" s="2" t="n">
        <v>-0.004412007456688617</v>
      </c>
      <c r="BG580" s="2" t="n">
        <v>0.02851412281464869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LIFTING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-3.169712501014664</v>
      </c>
      <c r="L581" s="2" t="n">
        <v>28.9912292379586</v>
      </c>
      <c r="M581" s="2" t="n">
        <v>-20.81475727363533</v>
      </c>
      <c r="N581" s="2" t="n">
        <v>35.83005121999282</v>
      </c>
      <c r="O581" s="2" t="n">
        <v>3.169712501014664</v>
      </c>
      <c r="U581" s="2" t="n">
        <v>2.870752427058376</v>
      </c>
      <c r="V581" s="2" t="n">
        <v>27.46520332328572</v>
      </c>
      <c r="W581" s="2" t="n">
        <v>16.6879109574752</v>
      </c>
      <c r="X581" s="2" t="n">
        <v>32.26553866296838</v>
      </c>
      <c r="Y581" s="2" t="n">
        <v>2.870752427058376</v>
      </c>
      <c r="AE581" s="2" t="n">
        <v>-17.56043078095916</v>
      </c>
      <c r="AF581" s="2" t="n">
        <v>26.14525591356695</v>
      </c>
      <c r="AG581" s="2" t="n">
        <v>-40.37331141970312</v>
      </c>
      <c r="AH581" s="2" t="n">
        <v>51.2049549456993</v>
      </c>
      <c r="AI581" s="2" t="n">
        <v>17.56043078095916</v>
      </c>
      <c r="AO581" s="2" t="n">
        <v>17.25752248989834</v>
      </c>
      <c r="AP581" s="2" t="n">
        <v>30.33307050327155</v>
      </c>
      <c r="AQ581" s="2" t="n">
        <v>34.00527127612724</v>
      </c>
      <c r="AR581" s="2" t="n">
        <v>48.7265402343404</v>
      </c>
      <c r="AS581" s="2" t="n">
        <v>17.25752248989834</v>
      </c>
      <c r="AY581" s="2" t="n">
        <v>10.05359954183477</v>
      </c>
      <c r="AZ581" s="2" t="n">
        <v>9.745630337210002</v>
      </c>
      <c r="BA581" s="2" t="n">
        <v>14.09345189395718</v>
      </c>
      <c r="BB581" s="2" t="n">
        <v>13.5190888688995</v>
      </c>
      <c r="BC581" s="2" t="n">
        <v>0.0004842848899813358</v>
      </c>
      <c r="BD581" s="2" t="n">
        <v>-1.970880473475197e-06</v>
      </c>
      <c r="BE581" s="2" t="n">
        <v>-0.01490332004932207</v>
      </c>
      <c r="BF581" s="2" t="n">
        <v>0.002909153955414182</v>
      </c>
      <c r="BG581" s="2" t="n">
        <v>0.02841556527963973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LIFTING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-19.20598102795835</v>
      </c>
      <c r="L582" s="2" t="n">
        <v>27.95801682996136</v>
      </c>
      <c r="M582" s="2" t="n">
        <v>-38.81807759895762</v>
      </c>
      <c r="N582" s="2" t="n">
        <v>51.54962231471142</v>
      </c>
      <c r="O582" s="2" t="n">
        <v>19.20598102795835</v>
      </c>
      <c r="U582" s="2" t="n">
        <v>18.91609683889319</v>
      </c>
      <c r="V582" s="2" t="n">
        <v>30.50659116328675</v>
      </c>
      <c r="W582" s="2" t="n">
        <v>33.93216111307938</v>
      </c>
      <c r="X582" s="2" t="n">
        <v>49.39496312202578</v>
      </c>
      <c r="Y582" s="2" t="n">
        <v>18.91609683889319</v>
      </c>
      <c r="AE582" s="2" t="n">
        <v>-17.4793690579041</v>
      </c>
      <c r="AF582" s="2" t="n">
        <v>27.99454744699144</v>
      </c>
      <c r="AG582" s="2" t="n">
        <v>-1.990041694485965</v>
      </c>
      <c r="AH582" s="2" t="n">
        <v>33.06332250954315</v>
      </c>
      <c r="AI582" s="2" t="n">
        <v>17.4793690579041</v>
      </c>
      <c r="AO582" s="2" t="n">
        <v>17.1712779478213</v>
      </c>
      <c r="AP582" s="2" t="n">
        <v>30.38013392942045</v>
      </c>
      <c r="AQ582" s="2" t="n">
        <v>-3.638903911137445</v>
      </c>
      <c r="AR582" s="2" t="n">
        <v>35.08627859442134</v>
      </c>
      <c r="AS582" s="2" t="n">
        <v>17.1712779478213</v>
      </c>
      <c r="AY582" s="2" t="n">
        <v>10.96883769044713</v>
      </c>
      <c r="AZ582" s="2" t="n">
        <v>10.66267698737832</v>
      </c>
      <c r="BA582" s="2" t="n">
        <v>14.43204361035187</v>
      </c>
      <c r="BB582" s="2" t="n">
        <v>13.88430777679168</v>
      </c>
      <c r="BC582" s="2" t="n">
        <v>0.0004826842313039183</v>
      </c>
      <c r="BD582" s="2" t="n">
        <v>1.3293142887926e-06</v>
      </c>
      <c r="BE582" s="2" t="n">
        <v>0.003338425376747385</v>
      </c>
      <c r="BF582" s="2" t="n">
        <v>0.005327540951526948</v>
      </c>
      <c r="BG582" s="2" t="n">
        <v>0.02802193828050956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LIFTING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-19.96766603165563</v>
      </c>
      <c r="L583" s="2" t="n">
        <v>28.02817192609691</v>
      </c>
      <c r="M583" s="2" t="n">
        <v>-40.90562949146491</v>
      </c>
      <c r="N583" s="2" t="n">
        <v>53.45611875513958</v>
      </c>
      <c r="O583" s="2" t="n">
        <v>19.96766603165563</v>
      </c>
      <c r="U583" s="2" t="n">
        <v>19.72778539901413</v>
      </c>
      <c r="V583" s="2" t="n">
        <v>29.65182470635672</v>
      </c>
      <c r="W583" s="2" t="n">
        <v>35.63349971906029</v>
      </c>
      <c r="X583" s="2" t="n">
        <v>50.38017990633153</v>
      </c>
      <c r="Y583" s="2" t="n">
        <v>19.72778539901413</v>
      </c>
      <c r="AE583" s="2" t="n">
        <v>-17.95075943188007</v>
      </c>
      <c r="AF583" s="2" t="n">
        <v>27.8428063830437</v>
      </c>
      <c r="AG583" s="2" t="n">
        <v>-13.32557720179361</v>
      </c>
      <c r="AH583" s="2" t="n">
        <v>35.70745915387781</v>
      </c>
      <c r="AI583" s="2" t="n">
        <v>17.95075943188007</v>
      </c>
      <c r="AO583" s="2" t="n">
        <v>17.69155395236391</v>
      </c>
      <c r="AP583" s="2" t="n">
        <v>29.84242184691508</v>
      </c>
      <c r="AQ583" s="2" t="n">
        <v>8.082051843297656</v>
      </c>
      <c r="AR583" s="2" t="n">
        <v>35.62135293523238</v>
      </c>
      <c r="AS583" s="2" t="n">
        <v>17.69155395236391</v>
      </c>
      <c r="AY583" s="2" t="n">
        <v>11.86872052456798</v>
      </c>
      <c r="AZ583" s="2" t="n">
        <v>11.5691878285419</v>
      </c>
      <c r="BA583" s="2" t="n">
        <v>14.78391519250469</v>
      </c>
      <c r="BB583" s="2" t="n">
        <v>14.2650323943489</v>
      </c>
      <c r="BC583" s="2" t="n">
        <v>0.0004730335535334548</v>
      </c>
      <c r="BD583" s="2" t="n">
        <v>1.181606061466306e-06</v>
      </c>
      <c r="BE583" s="2" t="n">
        <v>0.00325198149174135</v>
      </c>
      <c r="BF583" s="2" t="n">
        <v>0.006904291096606653</v>
      </c>
      <c r="BG583" s="2" t="n">
        <v>0.02760537700215863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LIFTING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-19.39618369154905</v>
      </c>
      <c r="L584" s="2" t="n">
        <v>28.2629238627275</v>
      </c>
      <c r="M584" s="2" t="n">
        <v>-24.53325909890159</v>
      </c>
      <c r="N584" s="2" t="n">
        <v>42.15312098861106</v>
      </c>
      <c r="O584" s="2" t="n">
        <v>19.39618369154905</v>
      </c>
      <c r="U584" s="2" t="n">
        <v>19.17437955166184</v>
      </c>
      <c r="V584" s="2" t="n">
        <v>30.42418078349399</v>
      </c>
      <c r="W584" s="2" t="n">
        <v>19.25583474056775</v>
      </c>
      <c r="X584" s="2" t="n">
        <v>40.79307268512595</v>
      </c>
      <c r="Y584" s="2" t="n">
        <v>19.17437955166184</v>
      </c>
      <c r="AE584" s="2" t="n">
        <v>-17.78671766135026</v>
      </c>
      <c r="AF584" s="2" t="n">
        <v>28.70006847514171</v>
      </c>
      <c r="AG584" s="2" t="n">
        <v>1.817858808936388</v>
      </c>
      <c r="AH584" s="2" t="n">
        <v>33.81369347308335</v>
      </c>
      <c r="AI584" s="2" t="n">
        <v>17.78671766135026</v>
      </c>
      <c r="AO584" s="2" t="n">
        <v>17.54799525086317</v>
      </c>
      <c r="AP584" s="2" t="n">
        <v>29.99162336628631</v>
      </c>
      <c r="AQ584" s="2" t="n">
        <v>-7.059556928607069</v>
      </c>
      <c r="AR584" s="2" t="n">
        <v>35.45796036855098</v>
      </c>
      <c r="AS584" s="2" t="n">
        <v>17.54799525086317</v>
      </c>
      <c r="AY584" s="2" t="n">
        <v>12.62146684126609</v>
      </c>
      <c r="AZ584" s="2" t="n">
        <v>12.3297070008539</v>
      </c>
      <c r="BA584" s="2" t="n">
        <v>15.08419543938925</v>
      </c>
      <c r="BB584" s="2" t="n">
        <v>14.59332868000033</v>
      </c>
      <c r="BC584" s="2" t="n">
        <v>0.000466625629067929</v>
      </c>
      <c r="BD584" s="2" t="n">
        <v>-1.712876038668146e-07</v>
      </c>
      <c r="BE584" s="2" t="n">
        <v>0.002988536197832951</v>
      </c>
      <c r="BF584" s="2" t="n">
        <v>0.007972928740206527</v>
      </c>
      <c r="BG584" s="2" t="n">
        <v>0.02746426646402507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LIFTING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-19.66000553927164</v>
      </c>
      <c r="L585" s="2" t="n">
        <v>29.17365719415936</v>
      </c>
      <c r="M585" s="2" t="n">
        <v>-30.6568440221281</v>
      </c>
      <c r="N585" s="2" t="n">
        <v>46.66326368015432</v>
      </c>
      <c r="O585" s="2" t="n">
        <v>19.66000553927164</v>
      </c>
      <c r="U585" s="2" t="n">
        <v>19.46364721313165</v>
      </c>
      <c r="V585" s="2" t="n">
        <v>29.27020819666633</v>
      </c>
      <c r="W585" s="2" t="n">
        <v>25.37106275520199</v>
      </c>
      <c r="X585" s="2" t="n">
        <v>43.35054181947255</v>
      </c>
      <c r="Y585" s="2" t="n">
        <v>19.46364721313165</v>
      </c>
      <c r="AE585" s="2" t="n">
        <v>-17.59197655586489</v>
      </c>
      <c r="AF585" s="2" t="n">
        <v>28.28127568493768</v>
      </c>
      <c r="AG585" s="2" t="n">
        <v>-17.67980419741643</v>
      </c>
      <c r="AH585" s="2" t="n">
        <v>37.70787278498392</v>
      </c>
      <c r="AI585" s="2" t="n">
        <v>17.59197655586489</v>
      </c>
      <c r="AO585" s="2" t="n">
        <v>17.38184432713492</v>
      </c>
      <c r="AP585" s="2" t="n">
        <v>30.16788484283227</v>
      </c>
      <c r="AQ585" s="2" t="n">
        <v>12.43771048395383</v>
      </c>
      <c r="AR585" s="2" t="n">
        <v>36.97196816759686</v>
      </c>
      <c r="AS585" s="2" t="n">
        <v>17.38184432713492</v>
      </c>
      <c r="AY585" s="2" t="n">
        <v>13.32532071106664</v>
      </c>
      <c r="AZ585" s="2" t="n">
        <v>13.04310102208168</v>
      </c>
      <c r="BA585" s="2" t="n">
        <v>15.33497355103681</v>
      </c>
      <c r="BB585" s="2" t="n">
        <v>14.87218024471379</v>
      </c>
      <c r="BC585" s="2" t="n">
        <v>0.0004630910351265458</v>
      </c>
      <c r="BD585" s="2" t="n">
        <v>-1.292031944252867e-06</v>
      </c>
      <c r="BE585" s="2" t="n">
        <v>0.002150421125979167</v>
      </c>
      <c r="BF585" s="2" t="n">
        <v>0.008568402094689192</v>
      </c>
      <c r="BG585" s="2" t="n">
        <v>0.02733833788106975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-19.75119918166133</v>
      </c>
      <c r="L586" s="2" t="n">
        <v>28.83224268282222</v>
      </c>
      <c r="M586" s="2" t="n">
        <v>-22.89775368186686</v>
      </c>
      <c r="N586" s="2" t="n">
        <v>41.78175691507313</v>
      </c>
      <c r="O586" s="2" t="n">
        <v>19.75119918166133</v>
      </c>
      <c r="U586" s="2" t="n">
        <v>19.56013227926004</v>
      </c>
      <c r="V586" s="2" t="n">
        <v>29.4876003621352</v>
      </c>
      <c r="W586" s="2" t="n">
        <v>17.61017976147718</v>
      </c>
      <c r="X586" s="2" t="n">
        <v>39.52512847709274</v>
      </c>
      <c r="Y586" s="2" t="n">
        <v>19.56013227926004</v>
      </c>
      <c r="AE586" s="2" t="n">
        <v>-17.81528532359802</v>
      </c>
      <c r="AF586" s="2" t="n">
        <v>28.40157731740208</v>
      </c>
      <c r="AG586" s="2" t="n">
        <v>-13.6582234028282</v>
      </c>
      <c r="AH586" s="2" t="n">
        <v>36.20194817684732</v>
      </c>
      <c r="AI586" s="2" t="n">
        <v>17.81528532359802</v>
      </c>
      <c r="AO586" s="2" t="n">
        <v>17.61169434419028</v>
      </c>
      <c r="AP586" s="2" t="n">
        <v>29.92322583328581</v>
      </c>
      <c r="AQ586" s="2" t="n">
        <v>8.411232549748316</v>
      </c>
      <c r="AR586" s="2" t="n">
        <v>35.72562182732377</v>
      </c>
      <c r="AS586" s="2" t="n">
        <v>17.61169434419028</v>
      </c>
      <c r="AY586" s="2" t="n">
        <v>13.96790855812611</v>
      </c>
      <c r="AZ586" s="2" t="n">
        <v>13.69480414779951</v>
      </c>
      <c r="BA586" s="2" t="n">
        <v>15.58300472829293</v>
      </c>
      <c r="BB586" s="2" t="n">
        <v>15.14613165466144</v>
      </c>
      <c r="BC586" s="2" t="n">
        <v>0.000461288501486043</v>
      </c>
      <c r="BD586" s="2" t="n">
        <v>-1.583857762954141e-06</v>
      </c>
      <c r="BE586" s="2" t="n">
        <v>0.001334084263272606</v>
      </c>
      <c r="BF586" s="2" t="n">
        <v>0.008800989315387725</v>
      </c>
      <c r="BG586" s="2" t="n">
        <v>0.02724109671403149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-19.68712308748039</v>
      </c>
      <c r="L587" s="2" t="n">
        <v>28.5607584555082</v>
      </c>
      <c r="M587" s="2" t="n">
        <v>-19.1541714457922</v>
      </c>
      <c r="N587" s="2" t="n">
        <v>39.62552236615043</v>
      </c>
      <c r="O587" s="2" t="n">
        <v>19.68712308748039</v>
      </c>
      <c r="U587" s="2" t="n">
        <v>19.50057683225187</v>
      </c>
      <c r="V587" s="2" t="n">
        <v>29.74220837702256</v>
      </c>
      <c r="W587" s="2" t="n">
        <v>13.86139845135989</v>
      </c>
      <c r="X587" s="2" t="n">
        <v>38.17079803934091</v>
      </c>
      <c r="Y587" s="2" t="n">
        <v>19.50057683225187</v>
      </c>
      <c r="AE587" s="2" t="n">
        <v>-17.93866275882138</v>
      </c>
      <c r="AF587" s="2" t="n">
        <v>28.52334149464225</v>
      </c>
      <c r="AG587" s="2" t="n">
        <v>-12.11911891038891</v>
      </c>
      <c r="AH587" s="2" t="n">
        <v>35.80851399819394</v>
      </c>
      <c r="AI587" s="2" t="n">
        <v>17.93866275882138</v>
      </c>
      <c r="AO587" s="2" t="n">
        <v>17.74072471475574</v>
      </c>
      <c r="AP587" s="2" t="n">
        <v>29.78533897216189</v>
      </c>
      <c r="AQ587" s="2" t="n">
        <v>6.871810807037956</v>
      </c>
      <c r="AR587" s="2" t="n">
        <v>35.3429132197539</v>
      </c>
      <c r="AS587" s="2" t="n">
        <v>17.74072471475574</v>
      </c>
      <c r="AY587" s="2" t="n">
        <v>14.53983001106154</v>
      </c>
      <c r="AZ587" s="2" t="n">
        <v>14.27538141624475</v>
      </c>
      <c r="BA587" s="2" t="n">
        <v>15.81857053134578</v>
      </c>
      <c r="BB587" s="2" t="n">
        <v>15.40559096067087</v>
      </c>
      <c r="BC587" s="2" t="n">
        <v>0.0004578482232265419</v>
      </c>
      <c r="BD587" s="2" t="n">
        <v>-1.764592067259188e-06</v>
      </c>
      <c r="BE587" s="2" t="n">
        <v>0.0007082658100075814</v>
      </c>
      <c r="BF587" s="2" t="n">
        <v>0.009247330100577834</v>
      </c>
      <c r="BG587" s="2" t="n">
        <v>0.02715157088071591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-19.66921938882003</v>
      </c>
      <c r="L588" s="2" t="n">
        <v>29.18565966261419</v>
      </c>
      <c r="M588" s="2" t="n">
        <v>-10.49514197332106</v>
      </c>
      <c r="N588" s="2" t="n">
        <v>36.72640639032962</v>
      </c>
      <c r="O588" s="2" t="n">
        <v>19.66921938882003</v>
      </c>
      <c r="U588" s="2" t="n">
        <v>19.50408038801492</v>
      </c>
      <c r="V588" s="2" t="n">
        <v>29.59749790383871</v>
      </c>
      <c r="W588" s="2" t="n">
        <v>5.238009259465152</v>
      </c>
      <c r="X588" s="2" t="n">
        <v>35.83096112236075</v>
      </c>
      <c r="Y588" s="2" t="n">
        <v>19.50408038801492</v>
      </c>
      <c r="AE588" s="2" t="n">
        <v>-17.83367008483376</v>
      </c>
      <c r="AF588" s="2" t="n">
        <v>28.91068772493448</v>
      </c>
      <c r="AG588" s="2" t="n">
        <v>-4.000969265714231</v>
      </c>
      <c r="AH588" s="2" t="n">
        <v>34.20344147141574</v>
      </c>
      <c r="AI588" s="2" t="n">
        <v>17.83367008483376</v>
      </c>
      <c r="AO588" s="2" t="n">
        <v>17.65733703244902</v>
      </c>
      <c r="AP588" s="2" t="n">
        <v>29.87042767155492</v>
      </c>
      <c r="AQ588" s="2" t="n">
        <v>-1.25421069306486</v>
      </c>
      <c r="AR588" s="2" t="n">
        <v>34.72170855274388</v>
      </c>
      <c r="AS588" s="2" t="n">
        <v>17.65733703244902</v>
      </c>
      <c r="AY588" s="2" t="n">
        <v>15.05276894883739</v>
      </c>
      <c r="AZ588" s="2" t="n">
        <v>14.79825131342177</v>
      </c>
      <c r="BA588" s="2" t="n">
        <v>16.02008048669458</v>
      </c>
      <c r="BB588" s="2" t="n">
        <v>15.63076556784869</v>
      </c>
      <c r="BC588" s="2" t="n">
        <v>0.0004529591746552574</v>
      </c>
      <c r="BD588" s="2" t="n">
        <v>-1.968726684279879e-06</v>
      </c>
      <c r="BE588" s="2" t="n">
        <v>0.0003206255929145671</v>
      </c>
      <c r="BF588" s="2" t="n">
        <v>0.009017777272093077</v>
      </c>
      <c r="BG588" s="2" t="n">
        <v>0.02707838058035077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-19.82494333578058</v>
      </c>
      <c r="L589" s="2" t="n">
        <v>28.44002480588517</v>
      </c>
      <c r="M589" s="2" t="n">
        <v>-7.446855565127626</v>
      </c>
      <c r="N589" s="2" t="n">
        <v>35.45869494262509</v>
      </c>
      <c r="O589" s="2" t="n">
        <v>19.82494333578058</v>
      </c>
      <c r="U589" s="2" t="n">
        <v>19.61374223849703</v>
      </c>
      <c r="V589" s="2" t="n">
        <v>30.4762608037047</v>
      </c>
      <c r="W589" s="2" t="n">
        <v>2.180484642097595</v>
      </c>
      <c r="X589" s="2" t="n">
        <v>36.30779352216344</v>
      </c>
      <c r="Y589" s="2" t="n">
        <v>19.61374223849703</v>
      </c>
      <c r="AE589" s="2" t="n">
        <v>-17.91343714074472</v>
      </c>
      <c r="AF589" s="2" t="n">
        <v>29.08234968142946</v>
      </c>
      <c r="AG589" s="2" t="n">
        <v>-3.543748531676751</v>
      </c>
      <c r="AH589" s="2" t="n">
        <v>34.33995408913812</v>
      </c>
      <c r="AI589" s="2" t="n">
        <v>17.91343714074472</v>
      </c>
      <c r="AO589" s="2" t="n">
        <v>17.69279484156726</v>
      </c>
      <c r="AP589" s="2" t="n">
        <v>29.82901684367814</v>
      </c>
      <c r="AQ589" s="2" t="n">
        <v>-1.725377720277996</v>
      </c>
      <c r="AR589" s="2" t="n">
        <v>34.72437419801622</v>
      </c>
      <c r="AS589" s="2" t="n">
        <v>17.69279484156726</v>
      </c>
      <c r="AY589" s="2" t="n">
        <v>15.52998638753171</v>
      </c>
      <c r="AZ589" s="2" t="n">
        <v>15.27980040592929</v>
      </c>
      <c r="BA589" s="2" t="n">
        <v>16.20941615209959</v>
      </c>
      <c r="BB589" s="2" t="n">
        <v>15.83696849522054</v>
      </c>
      <c r="BC589" s="2" t="n">
        <v>0.0004506889254843957</v>
      </c>
      <c r="BD589" s="2" t="n">
        <v>-2.531669137304746e-06</v>
      </c>
      <c r="BE589" s="2" t="n">
        <v>0.0002508574109688605</v>
      </c>
      <c r="BF589" s="2" t="n">
        <v>0.009255725921773029</v>
      </c>
      <c r="BG589" s="2" t="n">
        <v>0.02702969719940626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-19.83626018137871</v>
      </c>
      <c r="L590" s="2" t="n">
        <v>28.43001365567965</v>
      </c>
      <c r="M590" s="2" t="n">
        <v>-7.148546495936737</v>
      </c>
      <c r="N590" s="2" t="n">
        <v>35.39554507914875</v>
      </c>
      <c r="O590" s="2" t="n">
        <v>19.83626018137871</v>
      </c>
      <c r="U590" s="2" t="n">
        <v>19.63231693207127</v>
      </c>
      <c r="V590" s="2" t="n">
        <v>30.45212246085976</v>
      </c>
      <c r="W590" s="2" t="n">
        <v>1.853882129980174</v>
      </c>
      <c r="X590" s="2" t="n">
        <v>36.27942267242344</v>
      </c>
      <c r="Y590" s="2" t="n">
        <v>19.63231693207127</v>
      </c>
      <c r="AE590" s="2" t="n">
        <v>-18.0136800413844</v>
      </c>
      <c r="AF590" s="2" t="n">
        <v>29.17403981244969</v>
      </c>
      <c r="AG590" s="2" t="n">
        <v>-2.766919847681097</v>
      </c>
      <c r="AH590" s="2" t="n">
        <v>34.3987370851789</v>
      </c>
      <c r="AI590" s="2" t="n">
        <v>18.0136800413844</v>
      </c>
      <c r="AO590" s="2" t="n">
        <v>17.80106309733456</v>
      </c>
      <c r="AP590" s="2" t="n">
        <v>29.71259435495546</v>
      </c>
      <c r="AQ590" s="2" t="n">
        <v>-2.482374849172103</v>
      </c>
      <c r="AR590" s="2" t="n">
        <v>34.72575838753158</v>
      </c>
      <c r="AS590" s="2" t="n">
        <v>17.80106309733456</v>
      </c>
      <c r="AY590" s="2" t="n">
        <v>15.96061376691641</v>
      </c>
      <c r="AZ590" s="2" t="n">
        <v>15.71505205854349</v>
      </c>
      <c r="BA590" s="2" t="n">
        <v>16.38984254102807</v>
      </c>
      <c r="BB590" s="2" t="n">
        <v>16.03337795543194</v>
      </c>
      <c r="BC590" s="2" t="n">
        <v>0.0004488554693226931</v>
      </c>
      <c r="BD590" s="2" t="n">
        <v>-2.770592420526547e-06</v>
      </c>
      <c r="BE590" s="2" t="n">
        <v>0.0002351928548850239</v>
      </c>
      <c r="BF590" s="2" t="n">
        <v>0.009451115012942707</v>
      </c>
      <c r="BG590" s="2" t="n">
        <v>0.02695539720757084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-19.70366058187921</v>
      </c>
      <c r="L591" s="2" t="n">
        <v>29.23221039556324</v>
      </c>
      <c r="M591" s="2" t="n">
        <v>-9.109543630169805</v>
      </c>
      <c r="N591" s="2" t="n">
        <v>36.41071477033022</v>
      </c>
      <c r="O591" s="2" t="n">
        <v>19.70366058187921</v>
      </c>
      <c r="U591" s="2" t="n">
        <v>19.56071699103855</v>
      </c>
      <c r="V591" s="2" t="n">
        <v>29.48413947286654</v>
      </c>
      <c r="W591" s="2" t="n">
        <v>3.77363554115346</v>
      </c>
      <c r="X591" s="2" t="n">
        <v>35.58337329226119</v>
      </c>
      <c r="Y591" s="2" t="n">
        <v>19.56071699103855</v>
      </c>
      <c r="AE591" s="2" t="n">
        <v>-18.08238003753723</v>
      </c>
      <c r="AF591" s="2" t="n">
        <v>29.29351731970279</v>
      </c>
      <c r="AG591" s="2" t="n">
        <v>-2.802098506416813</v>
      </c>
      <c r="AH591" s="2" t="n">
        <v>34.53888215940574</v>
      </c>
      <c r="AI591" s="2" t="n">
        <v>18.08238003753723</v>
      </c>
      <c r="AO591" s="2" t="n">
        <v>17.87101416397088</v>
      </c>
      <c r="AP591" s="2" t="n">
        <v>29.63628786137014</v>
      </c>
      <c r="AQ591" s="2" t="n">
        <v>-2.444587316213657</v>
      </c>
      <c r="AR591" s="2" t="n">
        <v>34.69378492752607</v>
      </c>
      <c r="AS591" s="2" t="n">
        <v>17.87101416397088</v>
      </c>
      <c r="AY591" s="2" t="n">
        <v>16.33491844841269</v>
      </c>
      <c r="AZ591" s="2" t="n">
        <v>16.09961855179299</v>
      </c>
      <c r="BA591" s="2" t="n">
        <v>16.55909629067899</v>
      </c>
      <c r="BB591" s="2" t="n">
        <v>16.21714157628584</v>
      </c>
      <c r="BC591" s="2" t="n">
        <v>0.0004469054232253601</v>
      </c>
      <c r="BD591" s="2" t="n">
        <v>-3.02430052551755e-06</v>
      </c>
      <c r="BE591" s="2" t="n">
        <v>0.0002220037300219979</v>
      </c>
      <c r="BF591" s="2" t="n">
        <v>0.009666092061004883</v>
      </c>
      <c r="BG591" s="2" t="n">
        <v>0.02688235056698582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-19.5276102899002</v>
      </c>
      <c r="L592" s="2" t="n">
        <v>28.11998385936477</v>
      </c>
      <c r="M592" s="2" t="n">
        <v>-6.979913670093125</v>
      </c>
      <c r="N592" s="2" t="n">
        <v>34.93966586456007</v>
      </c>
      <c r="O592" s="2" t="n">
        <v>19.5276102899002</v>
      </c>
      <c r="U592" s="2" t="n">
        <v>19.3314292017419</v>
      </c>
      <c r="V592" s="2" t="n">
        <v>30.80905782298544</v>
      </c>
      <c r="W592" s="2" t="n">
        <v>1.686882118022513</v>
      </c>
      <c r="X592" s="2" t="n">
        <v>36.41081941129757</v>
      </c>
      <c r="Y592" s="2" t="n">
        <v>19.3314292017419</v>
      </c>
      <c r="AE592" s="2" t="n">
        <v>-18.15678594686886</v>
      </c>
      <c r="AF592" s="2" t="n">
        <v>29.38176485057013</v>
      </c>
      <c r="AG592" s="2" t="n">
        <v>-2.814360878431282</v>
      </c>
      <c r="AH592" s="2" t="n">
        <v>34.6536810282639</v>
      </c>
      <c r="AI592" s="2" t="n">
        <v>18.15678594686886</v>
      </c>
      <c r="AO592" s="2" t="n">
        <v>17.95252141390273</v>
      </c>
      <c r="AP592" s="2" t="n">
        <v>29.54789467258806</v>
      </c>
      <c r="AQ592" s="2" t="n">
        <v>-2.432576332600707</v>
      </c>
      <c r="AR592" s="2" t="n">
        <v>34.65960952337638</v>
      </c>
      <c r="AS592" s="2" t="n">
        <v>17.95252141390273</v>
      </c>
      <c r="AY592" s="2" t="n">
        <v>16.65418763256144</v>
      </c>
      <c r="AZ592" s="2" t="n">
        <v>16.42279961678788</v>
      </c>
      <c r="BA592" s="2" t="n">
        <v>16.71886525629798</v>
      </c>
      <c r="BB592" s="2" t="n">
        <v>16.39067956004753</v>
      </c>
      <c r="BC592" s="2" t="n">
        <v>0.0004449249260732303</v>
      </c>
      <c r="BD592" s="2" t="n">
        <v>-3.260789883031246e-06</v>
      </c>
      <c r="BE592" s="2" t="n">
        <v>0.0002157048261290148</v>
      </c>
      <c r="BF592" s="2" t="n">
        <v>0.00988057718713164</v>
      </c>
      <c r="BG592" s="2" t="n">
        <v>0.02681224749626332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HOLDING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-19.54210096810832</v>
      </c>
      <c r="L593" s="2" t="n">
        <v>28.1242839428022</v>
      </c>
      <c r="M593" s="2" t="n">
        <v>-7.019164808028594</v>
      </c>
      <c r="N593" s="2" t="n">
        <v>34.95908654620954</v>
      </c>
      <c r="O593" s="2" t="n">
        <v>19.54210096810832</v>
      </c>
      <c r="P593" s="2" t="n">
        <v>0.1463953114009655</v>
      </c>
      <c r="Q593" s="2" t="n">
        <v>-0.6474859538354387</v>
      </c>
      <c r="R593" s="2" t="n">
        <v>2.248954316594699</v>
      </c>
      <c r="S593" s="2" t="n">
        <v>2.344880629316619</v>
      </c>
      <c r="T593" s="2" t="n">
        <v>0.1463953114009655</v>
      </c>
      <c r="U593" s="2" t="n">
        <v>19.35186136312248</v>
      </c>
      <c r="V593" s="2" t="n">
        <v>30.79832178701348</v>
      </c>
      <c r="W593" s="2" t="n">
        <v>1.750359935096017</v>
      </c>
      <c r="X593" s="2" t="n">
        <v>36.41558626489942</v>
      </c>
      <c r="Y593" s="2" t="n">
        <v>19.35186136312248</v>
      </c>
      <c r="Z593" s="2" t="n">
        <v>-0.1562122085387259</v>
      </c>
      <c r="AA593" s="2" t="n">
        <v>0.7316862013341137</v>
      </c>
      <c r="AB593" s="2" t="n">
        <v>-2.231953564674278</v>
      </c>
      <c r="AC593" s="2" t="n">
        <v>2.354014372552026</v>
      </c>
      <c r="AD593" s="2" t="n">
        <v>0.1562122085387259</v>
      </c>
      <c r="AE593" s="2" t="n">
        <v>-18.23008226981534</v>
      </c>
      <c r="AF593" s="2" t="n">
        <v>29.4560305893377</v>
      </c>
      <c r="AG593" s="2" t="n">
        <v>-3.515163827282445</v>
      </c>
      <c r="AH593" s="2" t="n">
        <v>34.81881695831822</v>
      </c>
      <c r="AI593" s="2" t="n">
        <v>18.23008226981534</v>
      </c>
      <c r="AJ593" s="2" t="n">
        <v>-0.2709060569237209</v>
      </c>
      <c r="AK593" s="2" t="n">
        <v>0.360268231535823</v>
      </c>
      <c r="AL593" s="2" t="n">
        <v>-0.2895854749319118</v>
      </c>
      <c r="AM593" s="2" t="n">
        <v>0.5357639756678761</v>
      </c>
      <c r="AN593" s="2" t="n">
        <v>0.2709060569237209</v>
      </c>
      <c r="AO593" s="2" t="n">
        <v>18.03273026360695</v>
      </c>
      <c r="AP593" s="2" t="n">
        <v>29.46082767932128</v>
      </c>
      <c r="AQ593" s="2" t="n">
        <v>-1.75713039261923</v>
      </c>
      <c r="AR593" s="2" t="n">
        <v>34.58622898679957</v>
      </c>
      <c r="AS593" s="2" t="n">
        <v>18.03273026360695</v>
      </c>
      <c r="AT593" s="2" t="n">
        <v>0.2633816182292108</v>
      </c>
      <c r="AU593" s="2" t="n">
        <v>-0.2870057744987591</v>
      </c>
      <c r="AV593" s="2" t="n">
        <v>0.2533109926369943</v>
      </c>
      <c r="AW593" s="2" t="n">
        <v>0.4646597146379376</v>
      </c>
      <c r="AX593" s="2" t="n">
        <v>0.2633816182292108</v>
      </c>
      <c r="AY593" s="2" t="n">
        <v>16.94297896611613</v>
      </c>
      <c r="AZ593" s="2" t="n">
        <v>16.71570579142134</v>
      </c>
      <c r="BA593" s="2" t="n">
        <v>16.86998695764972</v>
      </c>
      <c r="BB593" s="2" t="n">
        <v>16.55488463040347</v>
      </c>
      <c r="BC593" s="2" t="n">
        <v>0.0004429073765836121</v>
      </c>
      <c r="BD593" s="2" t="n">
        <v>-3.502535039173007e-06</v>
      </c>
      <c r="BE593" s="2" t="n">
        <v>0.0002154313972017391</v>
      </c>
      <c r="BF593" s="2" t="n">
        <v>0.01010036950586136</v>
      </c>
      <c r="BG593" s="2" t="n">
        <v>0.0267476883064222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HOLDING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-14.00591346444387</v>
      </c>
      <c r="L594" s="2" t="n">
        <v>25.44965452823919</v>
      </c>
      <c r="M594" s="2" t="n">
        <v>2.240062399181448</v>
      </c>
      <c r="N594" s="2" t="n">
        <v>29.13534635339766</v>
      </c>
      <c r="O594" s="2" t="n">
        <v>14.00591346444387</v>
      </c>
      <c r="P594" s="2" t="n">
        <v>5.682582815065414</v>
      </c>
      <c r="Q594" s="2" t="n">
        <v>-3.32211536839845</v>
      </c>
      <c r="R594" s="2" t="n">
        <v>11.50818152380474</v>
      </c>
      <c r="S594" s="2" t="n">
        <v>13.25769361374243</v>
      </c>
      <c r="T594" s="2" t="n">
        <v>5.682582815065414</v>
      </c>
      <c r="U594" s="2" t="n">
        <v>13.38367713932496</v>
      </c>
      <c r="V594" s="2" t="n">
        <v>33.60566022793708</v>
      </c>
      <c r="W594" s="2" t="n">
        <v>-7.538205453718228</v>
      </c>
      <c r="X594" s="2" t="n">
        <v>36.9498004674952</v>
      </c>
      <c r="Y594" s="2" t="n">
        <v>13.38367713932496</v>
      </c>
      <c r="Z594" s="2" t="n">
        <v>-6.124396432336251</v>
      </c>
      <c r="AA594" s="2" t="n">
        <v>3.539024642257715</v>
      </c>
      <c r="AB594" s="2" t="n">
        <v>-11.52051895348852</v>
      </c>
      <c r="AC594" s="2" t="n">
        <v>13.5187012703369</v>
      </c>
      <c r="AD594" s="2" t="n">
        <v>6.124396432336251</v>
      </c>
      <c r="AE594" s="2" t="n">
        <v>-14.40457638829272</v>
      </c>
      <c r="AF594" s="2" t="n">
        <v>25.12647734190774</v>
      </c>
      <c r="AG594" s="2" t="n">
        <v>1.6767285002316</v>
      </c>
      <c r="AH594" s="2" t="n">
        <v>29.01108586390817</v>
      </c>
      <c r="AI594" s="2" t="n">
        <v>14.40457638829272</v>
      </c>
      <c r="AJ594" s="2" t="n">
        <v>3.554599824598895</v>
      </c>
      <c r="AK594" s="2" t="n">
        <v>-3.96928501589413</v>
      </c>
      <c r="AL594" s="2" t="n">
        <v>4.902306852582133</v>
      </c>
      <c r="AM594" s="2" t="n">
        <v>7.240374018468514</v>
      </c>
      <c r="AN594" s="2" t="n">
        <v>3.554599824598895</v>
      </c>
      <c r="AO594" s="2" t="n">
        <v>13.78435975524973</v>
      </c>
      <c r="AP594" s="2" t="n">
        <v>33.93235836972248</v>
      </c>
      <c r="AQ594" s="2" t="n">
        <v>-6.924575665343378</v>
      </c>
      <c r="AR594" s="2" t="n">
        <v>37.27416352567136</v>
      </c>
      <c r="AS594" s="2" t="n">
        <v>13.78435975524973</v>
      </c>
      <c r="AT594" s="2" t="n">
        <v>-3.98498889012801</v>
      </c>
      <c r="AU594" s="2" t="n">
        <v>4.18452491590244</v>
      </c>
      <c r="AV594" s="2" t="n">
        <v>-4.914134280087154</v>
      </c>
      <c r="AW594" s="2" t="n">
        <v>7.585453246113886</v>
      </c>
      <c r="AX594" s="2" t="n">
        <v>3.98498889012801</v>
      </c>
      <c r="AY594" s="2" t="n">
        <v>16.6492724159489</v>
      </c>
      <c r="AZ594" s="2" t="n">
        <v>16.3825029262117</v>
      </c>
      <c r="BA594" s="2" t="n">
        <v>16.62344590071402</v>
      </c>
      <c r="BB594" s="2" t="n">
        <v>16.2778321428881</v>
      </c>
      <c r="BC594" s="2" t="n">
        <v>0.0004458806287632735</v>
      </c>
      <c r="BD594" s="2" t="n">
        <v>-9.286937363785474e-06</v>
      </c>
      <c r="BE594" s="2" t="n">
        <v>2.259128809415867e-05</v>
      </c>
      <c r="BF594" s="2" t="n">
        <v>0.009956956343942874</v>
      </c>
      <c r="BG594" s="2" t="n">
        <v>0.02729287591517653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HOLDING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-14.36524750970287</v>
      </c>
      <c r="L595" s="2" t="n">
        <v>25.44359813190727</v>
      </c>
      <c r="M595" s="2" t="n">
        <v>-7.389809675090544</v>
      </c>
      <c r="N595" s="2" t="n">
        <v>30.13878413186373</v>
      </c>
      <c r="O595" s="2" t="n">
        <v>14.36524750970287</v>
      </c>
      <c r="P595" s="2" t="n">
        <v>5.323248769806417</v>
      </c>
      <c r="Q595" s="2" t="n">
        <v>-3.328171764730374</v>
      </c>
      <c r="R595" s="2" t="n">
        <v>1.878309449532749</v>
      </c>
      <c r="S595" s="2" t="n">
        <v>6.552995585913213</v>
      </c>
      <c r="T595" s="2" t="n">
        <v>5.323248769806417</v>
      </c>
      <c r="U595" s="2" t="n">
        <v>13.96559792929398</v>
      </c>
      <c r="V595" s="2" t="n">
        <v>33.14717542387855</v>
      </c>
      <c r="W595" s="2" t="n">
        <v>2.089558553584862</v>
      </c>
      <c r="X595" s="2" t="n">
        <v>36.0297019006949</v>
      </c>
      <c r="Y595" s="2" t="n">
        <v>13.96559792929398</v>
      </c>
      <c r="Z595" s="2" t="n">
        <v>-5.542475642367224</v>
      </c>
      <c r="AA595" s="2" t="n">
        <v>3.080539838199186</v>
      </c>
      <c r="AB595" s="2" t="n">
        <v>-1.892754946185433</v>
      </c>
      <c r="AC595" s="2" t="n">
        <v>6.617498260466387</v>
      </c>
      <c r="AD595" s="2" t="n">
        <v>5.542475642367224</v>
      </c>
      <c r="AE595" s="2" t="n">
        <v>-10.69339971268341</v>
      </c>
      <c r="AF595" s="2" t="n">
        <v>31.33683012014282</v>
      </c>
      <c r="AG595" s="2" t="n">
        <v>-7.314636301597917</v>
      </c>
      <c r="AH595" s="2" t="n">
        <v>33.90943266435701</v>
      </c>
      <c r="AI595" s="2" t="n">
        <v>10.69339971268341</v>
      </c>
      <c r="AJ595" s="2" t="n">
        <v>7.26577650020821</v>
      </c>
      <c r="AK595" s="2" t="n">
        <v>2.241067762340943</v>
      </c>
      <c r="AL595" s="2" t="n">
        <v>-4.089057949247383</v>
      </c>
      <c r="AM595" s="2" t="n">
        <v>8.633324260022031</v>
      </c>
      <c r="AN595" s="2" t="n">
        <v>7.26577650020821</v>
      </c>
      <c r="AO595" s="2" t="n">
        <v>10.30058556680863</v>
      </c>
      <c r="AP595" s="2" t="n">
        <v>27.25650195871448</v>
      </c>
      <c r="AQ595" s="2" t="n">
        <v>2.069794276099051</v>
      </c>
      <c r="AR595" s="2" t="n">
        <v>29.21135071149441</v>
      </c>
      <c r="AS595" s="2" t="n">
        <v>10.30058556680863</v>
      </c>
      <c r="AT595" s="2" t="n">
        <v>-7.468763078569109</v>
      </c>
      <c r="AU595" s="2" t="n">
        <v>-2.491331495105559</v>
      </c>
      <c r="AV595" s="2" t="n">
        <v>4.080235661355275</v>
      </c>
      <c r="AW595" s="2" t="n">
        <v>8.867777489004634</v>
      </c>
      <c r="AX595" s="2" t="n">
        <v>7.468763078569109</v>
      </c>
      <c r="AY595" s="2" t="n">
        <v>16.4208699253243</v>
      </c>
      <c r="AZ595" s="2" t="n">
        <v>16.14081242651993</v>
      </c>
      <c r="BA595" s="2" t="n">
        <v>16.03044128191096</v>
      </c>
      <c r="BB595" s="2" t="n">
        <v>15.68010748528015</v>
      </c>
      <c r="BC595" s="2" t="n">
        <v>0.0004447342834101037</v>
      </c>
      <c r="BD595" s="2" t="n">
        <v>-9.867757355503468e-06</v>
      </c>
      <c r="BE595" s="2" t="n">
        <v>3.98232261787147e-05</v>
      </c>
      <c r="BF595" s="2" t="n">
        <v>0.009998373450037509</v>
      </c>
      <c r="BG595" s="2" t="n">
        <v>0.02699670731578193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HOLDING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-15.68785849517784</v>
      </c>
      <c r="L596" s="2" t="n">
        <v>23.26924322570308</v>
      </c>
      <c r="M596" s="2" t="n">
        <v>-7.085671386442113</v>
      </c>
      <c r="N596" s="2" t="n">
        <v>28.94431418186129</v>
      </c>
      <c r="O596" s="2" t="n">
        <v>15.68785849517784</v>
      </c>
      <c r="P596" s="2" t="n">
        <v>4.000637784331451</v>
      </c>
      <c r="Q596" s="2" t="n">
        <v>-5.502526670934557</v>
      </c>
      <c r="R596" s="2" t="n">
        <v>2.182447738181181</v>
      </c>
      <c r="S596" s="2" t="n">
        <v>7.144646987476621</v>
      </c>
      <c r="T596" s="2" t="n">
        <v>4.000637784331451</v>
      </c>
      <c r="U596" s="2" t="n">
        <v>15.19268241209263</v>
      </c>
      <c r="V596" s="2" t="n">
        <v>35.38015650545368</v>
      </c>
      <c r="W596" s="2" t="n">
        <v>1.709638794234815</v>
      </c>
      <c r="X596" s="2" t="n">
        <v>38.54213198607282</v>
      </c>
      <c r="Y596" s="2" t="n">
        <v>15.19268241209263</v>
      </c>
      <c r="Z596" s="2" t="n">
        <v>-4.315391159568575</v>
      </c>
      <c r="AA596" s="2" t="n">
        <v>5.313520919774319</v>
      </c>
      <c r="AB596" s="2" t="n">
        <v>-2.27267470553548</v>
      </c>
      <c r="AC596" s="2" t="n">
        <v>7.212569288550559</v>
      </c>
      <c r="AD596" s="2" t="n">
        <v>4.315391159568575</v>
      </c>
      <c r="AE596" s="2" t="n">
        <v>-11.18791991280071</v>
      </c>
      <c r="AF596" s="2" t="n">
        <v>30.59945959080292</v>
      </c>
      <c r="AG596" s="2" t="n">
        <v>-5.488437579908479</v>
      </c>
      <c r="AH596" s="2" t="n">
        <v>33.03966443977563</v>
      </c>
      <c r="AI596" s="2" t="n">
        <v>11.18791991280071</v>
      </c>
      <c r="AJ596" s="2" t="n">
        <v>6.771256300090913</v>
      </c>
      <c r="AK596" s="2" t="n">
        <v>1.503697233001045</v>
      </c>
      <c r="AL596" s="2" t="n">
        <v>-2.262859227557946</v>
      </c>
      <c r="AM596" s="2" t="n">
        <v>7.295995417610952</v>
      </c>
      <c r="AN596" s="2" t="n">
        <v>6.771256300090913</v>
      </c>
      <c r="AO596" s="2" t="n">
        <v>10.70058284547614</v>
      </c>
      <c r="AP596" s="2" t="n">
        <v>28.06891654291877</v>
      </c>
      <c r="AQ596" s="2" t="n">
        <v>0.3241810959208301</v>
      </c>
      <c r="AR596" s="2" t="n">
        <v>30.04116579810427</v>
      </c>
      <c r="AS596" s="2" t="n">
        <v>10.70058284547614</v>
      </c>
      <c r="AT596" s="2" t="n">
        <v>-7.068765799901595</v>
      </c>
      <c r="AU596" s="2" t="n">
        <v>-1.678916910901265</v>
      </c>
      <c r="AV596" s="2" t="n">
        <v>2.334622481177054</v>
      </c>
      <c r="AW596" s="2" t="n">
        <v>7.631295699760689</v>
      </c>
      <c r="AX596" s="2" t="n">
        <v>7.068765799901595</v>
      </c>
      <c r="AY596" s="2" t="n">
        <v>16.34756878230965</v>
      </c>
      <c r="AZ596" s="2" t="n">
        <v>16.0459994250772</v>
      </c>
      <c r="BA596" s="2" t="n">
        <v>15.54618914499993</v>
      </c>
      <c r="BB596" s="2" t="n">
        <v>15.18215502129975</v>
      </c>
      <c r="BC596" s="2" t="n">
        <v>0.0004442220343057752</v>
      </c>
      <c r="BD596" s="2" t="n">
        <v>-9.416995495875789e-06</v>
      </c>
      <c r="BE596" s="2" t="n">
        <v>5.182547335779319e-05</v>
      </c>
      <c r="BF596" s="2" t="n">
        <v>0.01004028534102692</v>
      </c>
      <c r="BG596" s="2" t="n">
        <v>0.02684275202476893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HOLDING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-15.71210047599839</v>
      </c>
      <c r="L597" s="2" t="n">
        <v>23.24894971797751</v>
      </c>
      <c r="M597" s="2" t="n">
        <v>-6.869497932612663</v>
      </c>
      <c r="N597" s="2" t="n">
        <v>28.88899039778104</v>
      </c>
      <c r="O597" s="2" t="n">
        <v>15.71210047599839</v>
      </c>
      <c r="P597" s="2" t="n">
        <v>3.976395803510901</v>
      </c>
      <c r="Q597" s="2" t="n">
        <v>-5.522820178660126</v>
      </c>
      <c r="R597" s="2" t="n">
        <v>2.398621192010631</v>
      </c>
      <c r="S597" s="2" t="n">
        <v>7.215722412534802</v>
      </c>
      <c r="T597" s="2" t="n">
        <v>3.976395803510901</v>
      </c>
      <c r="U597" s="2" t="n">
        <v>15.21939635175222</v>
      </c>
      <c r="V597" s="2" t="n">
        <v>35.35420845834267</v>
      </c>
      <c r="W597" s="2" t="n">
        <v>1.570843956178797</v>
      </c>
      <c r="X597" s="2" t="n">
        <v>38.52294941670927</v>
      </c>
      <c r="Y597" s="2" t="n">
        <v>15.21939635175222</v>
      </c>
      <c r="Z597" s="2" t="n">
        <v>-4.28867721990899</v>
      </c>
      <c r="AA597" s="2" t="n">
        <v>5.287572872663304</v>
      </c>
      <c r="AB597" s="2" t="n">
        <v>-2.411469543591497</v>
      </c>
      <c r="AC597" s="2" t="n">
        <v>7.222628644749816</v>
      </c>
      <c r="AD597" s="2" t="n">
        <v>4.28867721990899</v>
      </c>
      <c r="AE597" s="2" t="n">
        <v>-11.19457607162605</v>
      </c>
      <c r="AF597" s="2" t="n">
        <v>30.60103255709204</v>
      </c>
      <c r="AG597" s="2" t="n">
        <v>-7.059614161797593</v>
      </c>
      <c r="AH597" s="2" t="n">
        <v>33.34036411164524</v>
      </c>
      <c r="AI597" s="2" t="n">
        <v>11.19457607162605</v>
      </c>
      <c r="AJ597" s="2" t="n">
        <v>6.764600141265571</v>
      </c>
      <c r="AK597" s="2" t="n">
        <v>1.505270199290162</v>
      </c>
      <c r="AL597" s="2" t="n">
        <v>-3.83403580944706</v>
      </c>
      <c r="AM597" s="2" t="n">
        <v>7.919942173539123</v>
      </c>
      <c r="AN597" s="2" t="n">
        <v>6.764600141265571</v>
      </c>
      <c r="AO597" s="2" t="n">
        <v>10.70833154383696</v>
      </c>
      <c r="AP597" s="2" t="n">
        <v>28.00406626800163</v>
      </c>
      <c r="AQ597" s="2" t="n">
        <v>1.811510493233959</v>
      </c>
      <c r="AR597" s="2" t="n">
        <v>30.03627244287242</v>
      </c>
      <c r="AS597" s="2" t="n">
        <v>10.70833154383696</v>
      </c>
      <c r="AT597" s="2" t="n">
        <v>-7.061017101540777</v>
      </c>
      <c r="AU597" s="2" t="n">
        <v>-1.74376718581841</v>
      </c>
      <c r="AV597" s="2" t="n">
        <v>3.821951878490183</v>
      </c>
      <c r="AW597" s="2" t="n">
        <v>8.216203665202258</v>
      </c>
      <c r="AX597" s="2" t="n">
        <v>7.061017101540777</v>
      </c>
      <c r="AY597" s="2" t="n">
        <v>16.28402195167853</v>
      </c>
      <c r="AZ597" s="2" t="n">
        <v>15.9633391177447</v>
      </c>
      <c r="BA597" s="2" t="n">
        <v>15.11102783766254</v>
      </c>
      <c r="BB597" s="2" t="n">
        <v>14.73477267355347</v>
      </c>
      <c r="BC597" s="2" t="n">
        <v>0.0004437616248404732</v>
      </c>
      <c r="BD597" s="2" t="n">
        <v>-8.973485525308575e-06</v>
      </c>
      <c r="BE597" s="2" t="n">
        <v>2.461405631701618e-05</v>
      </c>
      <c r="BF597" s="2" t="n">
        <v>0.01004228810482655</v>
      </c>
      <c r="BG597" s="2" t="n">
        <v>0.02665298545341314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HOLDING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-15.71119386172763</v>
      </c>
      <c r="L598" s="2" t="n">
        <v>23.26019517799378</v>
      </c>
      <c r="M598" s="2" t="n">
        <v>-7.005465023738243</v>
      </c>
      <c r="N598" s="2" t="n">
        <v>28.93017166347225</v>
      </c>
      <c r="O598" s="2" t="n">
        <v>15.71119386172763</v>
      </c>
      <c r="P598" s="2" t="n">
        <v>3.977302417781654</v>
      </c>
      <c r="Q598" s="2" t="n">
        <v>-5.51157471864386</v>
      </c>
      <c r="R598" s="2" t="n">
        <v>2.26265410088505</v>
      </c>
      <c r="S598" s="2" t="n">
        <v>7.163518268416566</v>
      </c>
      <c r="T598" s="2" t="n">
        <v>3.977302417781654</v>
      </c>
      <c r="U598" s="2" t="n">
        <v>15.22151214130721</v>
      </c>
      <c r="V598" s="2" t="n">
        <v>35.34328489496905</v>
      </c>
      <c r="W598" s="2" t="n">
        <v>1.673359104050252</v>
      </c>
      <c r="X598" s="2" t="n">
        <v>38.51807821953242</v>
      </c>
      <c r="Y598" s="2" t="n">
        <v>15.22151214130721</v>
      </c>
      <c r="Z598" s="2" t="n">
        <v>-4.286561430354</v>
      </c>
      <c r="AA598" s="2" t="n">
        <v>5.276649309289681</v>
      </c>
      <c r="AB598" s="2" t="n">
        <v>-2.308954395720042</v>
      </c>
      <c r="AC598" s="2" t="n">
        <v>7.179756766836931</v>
      </c>
      <c r="AD598" s="2" t="n">
        <v>4.286561430354</v>
      </c>
      <c r="AE598" s="2" t="n">
        <v>-11.16926587854869</v>
      </c>
      <c r="AF598" s="2" t="n">
        <v>30.6511233997643</v>
      </c>
      <c r="AG598" s="2" t="n">
        <v>-6.4329757640723</v>
      </c>
      <c r="AH598" s="2" t="n">
        <v>33.25097055898417</v>
      </c>
      <c r="AI598" s="2" t="n">
        <v>11.16926587854869</v>
      </c>
      <c r="AJ598" s="2" t="n">
        <v>6.789910334342926</v>
      </c>
      <c r="AK598" s="2" t="n">
        <v>1.555361041962428</v>
      </c>
      <c r="AL598" s="2" t="n">
        <v>-3.207397411721768</v>
      </c>
      <c r="AM598" s="2" t="n">
        <v>7.668730564832148</v>
      </c>
      <c r="AN598" s="2" t="n">
        <v>6.789910334342926</v>
      </c>
      <c r="AO598" s="2" t="n">
        <v>10.68560661597478</v>
      </c>
      <c r="AP598" s="2" t="n">
        <v>27.96260162426848</v>
      </c>
      <c r="AQ598" s="2" t="n">
        <v>1.217502392376608</v>
      </c>
      <c r="AR598" s="2" t="n">
        <v>29.95949916844988</v>
      </c>
      <c r="AS598" s="2" t="n">
        <v>10.68560661597478</v>
      </c>
      <c r="AT598" s="2" t="n">
        <v>-7.083742029402956</v>
      </c>
      <c r="AU598" s="2" t="n">
        <v>-1.785231829551563</v>
      </c>
      <c r="AV598" s="2" t="n">
        <v>3.227943777632832</v>
      </c>
      <c r="AW598" s="2" t="n">
        <v>7.986618486940041</v>
      </c>
      <c r="AX598" s="2" t="n">
        <v>7.083742029402956</v>
      </c>
      <c r="AY598" s="2" t="n">
        <v>16.22673914268344</v>
      </c>
      <c r="AZ598" s="2" t="n">
        <v>15.88915642010095</v>
      </c>
      <c r="BA598" s="2" t="n">
        <v>14.71685164175116</v>
      </c>
      <c r="BB598" s="2" t="n">
        <v>14.3298560677956</v>
      </c>
      <c r="BC598" s="2" t="n">
        <v>0.0004428781166034042</v>
      </c>
      <c r="BD598" s="2" t="n">
        <v>-8.562996940306418e-06</v>
      </c>
      <c r="BE598" s="2" t="n">
        <v>3.391531527312877e-05</v>
      </c>
      <c r="BF598" s="2" t="n">
        <v>0.01008905340154768</v>
      </c>
      <c r="BG598" s="2" t="n">
        <v>0.02646239552101761</v>
      </c>
    </row>
    <row r="599">
      <c r="A599" s="2" t="n">
        <v>59.8</v>
      </c>
      <c r="B599" t="inlineStr">
        <is>
          <t>把持完了・搬送準備</t>
        </is>
      </c>
      <c r="C599" t="inlineStr">
        <is>
          <t>開始: 把持完了・搬送準備</t>
        </is>
      </c>
      <c r="D599" t="inlineStr">
        <is>
          <t>HOLDING</t>
        </is>
      </c>
      <c r="E599" t="inlineStr">
        <is>
          <t>はい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-15.70979502507092</v>
      </c>
      <c r="L599" s="2" t="n">
        <v>23.26698643302036</v>
      </c>
      <c r="M599" s="2" t="n">
        <v>-6.844198131133439</v>
      </c>
      <c r="N599" s="2" t="n">
        <v>28.89625175454954</v>
      </c>
      <c r="O599" s="2" t="n">
        <v>15.70979502507092</v>
      </c>
      <c r="P599" s="2" t="n">
        <v>3.978701254438366</v>
      </c>
      <c r="Q599" s="2" t="n">
        <v>-5.504783463617276</v>
      </c>
      <c r="R599" s="2" t="n">
        <v>2.423920993489855</v>
      </c>
      <c r="S599" s="2" t="n">
        <v>7.211663999110364</v>
      </c>
      <c r="T599" s="2" t="n">
        <v>3.978701254438366</v>
      </c>
      <c r="U599" s="2" t="n">
        <v>15.22176540361551</v>
      </c>
      <c r="V599" s="2" t="n">
        <v>35.33526996786643</v>
      </c>
      <c r="W599" s="2" t="n">
        <v>1.544554305675021</v>
      </c>
      <c r="X599" s="2" t="n">
        <v>38.50544239075678</v>
      </c>
      <c r="Y599" s="2" t="n">
        <v>15.22176540361551</v>
      </c>
      <c r="Z599" s="2" t="n">
        <v>-4.286308168045693</v>
      </c>
      <c r="AA599" s="2" t="n">
        <v>5.268634382187066</v>
      </c>
      <c r="AB599" s="2" t="n">
        <v>-2.437759194095274</v>
      </c>
      <c r="AC599" s="2" t="n">
        <v>7.216205086679214</v>
      </c>
      <c r="AD599" s="2" t="n">
        <v>4.286308168045693</v>
      </c>
      <c r="AE599" s="2" t="n">
        <v>-11.15584540386364</v>
      </c>
      <c r="AF599" s="2" t="n">
        <v>30.68159805062399</v>
      </c>
      <c r="AG599" s="2" t="n">
        <v>-7.08605186506729</v>
      </c>
      <c r="AH599" s="2" t="n">
        <v>33.40696748657955</v>
      </c>
      <c r="AI599" s="2" t="n">
        <v>11.15584540386364</v>
      </c>
      <c r="AJ599" s="2" t="n">
        <v>6.803330809027978</v>
      </c>
      <c r="AK599" s="2" t="n">
        <v>1.585835692822112</v>
      </c>
      <c r="AL599" s="2" t="n">
        <v>-3.860473512716757</v>
      </c>
      <c r="AM599" s="2" t="n">
        <v>7.981443521324042</v>
      </c>
      <c r="AN599" s="2" t="n">
        <v>6.803330809027978</v>
      </c>
      <c r="AO599" s="2" t="n">
        <v>10.67445242534227</v>
      </c>
      <c r="AP599" s="2" t="n">
        <v>27.92266970289624</v>
      </c>
      <c r="AQ599" s="2" t="n">
        <v>1.837081633316766</v>
      </c>
      <c r="AR599" s="2" t="n">
        <v>29.94986288525216</v>
      </c>
      <c r="AS599" s="2" t="n">
        <v>10.67445242534227</v>
      </c>
      <c r="AT599" s="2" t="n">
        <v>-7.094896220035464</v>
      </c>
      <c r="AU599" s="2" t="n">
        <v>-1.825163750923799</v>
      </c>
      <c r="AV599" s="2" t="n">
        <v>3.84752301857299</v>
      </c>
      <c r="AW599" s="2" t="n">
        <v>8.274793560519123</v>
      </c>
      <c r="AX599" s="2" t="n">
        <v>7.094896220035464</v>
      </c>
      <c r="AY599" s="2" t="n">
        <v>16.17504473092218</v>
      </c>
      <c r="AZ599" s="2" t="n">
        <v>15.82241731845241</v>
      </c>
      <c r="BA599" s="2" t="n">
        <v>14.36075101796241</v>
      </c>
      <c r="BB599" s="2" t="n">
        <v>13.96431570355027</v>
      </c>
      <c r="BC599" s="2" t="n">
        <v>0.0004420679251616122</v>
      </c>
      <c r="BD599" s="2" t="n">
        <v>-8.145480654123979e-06</v>
      </c>
      <c r="BE599" s="2" t="n">
        <v>3.602958355008794e-05</v>
      </c>
      <c r="BF599" s="2" t="n">
        <v>0.01012655551413544</v>
      </c>
      <c r="BG599" s="2" t="n">
        <v>0.026276737499005</v>
      </c>
    </row>
    <row r="600">
      <c r="A600" s="2" t="n">
        <v>59.90000000000001</v>
      </c>
      <c r="B600" t="inlineStr">
        <is>
          <t>把持完了・搬送準備</t>
        </is>
      </c>
      <c r="C600" t="inlineStr"/>
      <c r="D600" t="inlineStr">
        <is>
          <t>HOLDING</t>
        </is>
      </c>
      <c r="E600" t="inlineStr">
        <is>
          <t>はい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-15.70992173066365</v>
      </c>
      <c r="L600" s="2" t="n">
        <v>23.27250951460619</v>
      </c>
      <c r="M600" s="2" t="n">
        <v>-6.890600920390146</v>
      </c>
      <c r="N600" s="2" t="n">
        <v>28.9117920740845</v>
      </c>
      <c r="O600" s="2" t="n">
        <v>15.70992173066365</v>
      </c>
      <c r="P600" s="2" t="n">
        <v>3.978574548845637</v>
      </c>
      <c r="Q600" s="2" t="n">
        <v>-5.499260382031448</v>
      </c>
      <c r="R600" s="2" t="n">
        <v>2.377518204233147</v>
      </c>
      <c r="S600" s="2" t="n">
        <v>7.191906075691127</v>
      </c>
      <c r="T600" s="2" t="n">
        <v>3.978574548845637</v>
      </c>
      <c r="U600" s="2" t="n">
        <v>15.22338826129021</v>
      </c>
      <c r="V600" s="2" t="n">
        <v>35.32987876843848</v>
      </c>
      <c r="W600" s="2" t="n">
        <v>1.577977807598107</v>
      </c>
      <c r="X600" s="2" t="n">
        <v>38.5024920999644</v>
      </c>
      <c r="Y600" s="2" t="n">
        <v>15.22338826129021</v>
      </c>
      <c r="Z600" s="2" t="n">
        <v>-4.284685310370998</v>
      </c>
      <c r="AA600" s="2" t="n">
        <v>5.263243182759119</v>
      </c>
      <c r="AB600" s="2" t="n">
        <v>-2.404335692172188</v>
      </c>
      <c r="AC600" s="2" t="n">
        <v>7.200075494772431</v>
      </c>
      <c r="AD600" s="2" t="n">
        <v>4.284685310370998</v>
      </c>
      <c r="AE600" s="2" t="n">
        <v>-11.14826017554407</v>
      </c>
      <c r="AF600" s="2" t="n">
        <v>30.70285324854691</v>
      </c>
      <c r="AG600" s="2" t="n">
        <v>-6.846493726759961</v>
      </c>
      <c r="AH600" s="2" t="n">
        <v>33.37399255249501</v>
      </c>
      <c r="AI600" s="2" t="n">
        <v>11.14826017554407</v>
      </c>
      <c r="AJ600" s="2" t="n">
        <v>6.810916037347553</v>
      </c>
      <c r="AK600" s="2" t="n">
        <v>1.607090890745031</v>
      </c>
      <c r="AL600" s="2" t="n">
        <v>-3.620915374409428</v>
      </c>
      <c r="AM600" s="2" t="n">
        <v>7.879235149908164</v>
      </c>
      <c r="AN600" s="2" t="n">
        <v>6.810916037347553</v>
      </c>
      <c r="AO600" s="2" t="n">
        <v>10.66827368321474</v>
      </c>
      <c r="AP600" s="2" t="n">
        <v>27.90468708460585</v>
      </c>
      <c r="AQ600" s="2" t="n">
        <v>1.609607277214422</v>
      </c>
      <c r="AR600" s="2" t="n">
        <v>29.91779504336178</v>
      </c>
      <c r="AS600" s="2" t="n">
        <v>10.66827368321474</v>
      </c>
      <c r="AT600" s="2" t="n">
        <v>-7.101074962162999</v>
      </c>
      <c r="AU600" s="2" t="n">
        <v>-1.843146369214185</v>
      </c>
      <c r="AV600" s="2" t="n">
        <v>3.620048662470646</v>
      </c>
      <c r="AW600" s="2" t="n">
        <v>8.180904991213453</v>
      </c>
      <c r="AX600" s="2" t="n">
        <v>7.101074962162999</v>
      </c>
      <c r="AY600" s="2" t="n">
        <v>16.12853243089633</v>
      </c>
      <c r="AZ600" s="2" t="n">
        <v>15.76251441273619</v>
      </c>
      <c r="BA600" s="2" t="n">
        <v>14.03950193372057</v>
      </c>
      <c r="BB600" s="2" t="n">
        <v>13.63471150151672</v>
      </c>
      <c r="BC600" s="2" t="n">
        <v>0.0004414386168566301</v>
      </c>
      <c r="BD600" s="2" t="n">
        <v>-7.819583019177047e-06</v>
      </c>
      <c r="BE600" s="2" t="n">
        <v>3.420444800617391e-05</v>
      </c>
      <c r="BF600" s="2" t="n">
        <v>0.01015169027421259</v>
      </c>
      <c r="BG600" s="2" t="n">
        <v>0.02612985897317693</v>
      </c>
    </row>
    <row r="601">
      <c r="A601" s="2" t="n">
        <v>60.00000000000001</v>
      </c>
      <c r="B601" t="inlineStr">
        <is>
          <t>把持完了・搬送準備</t>
        </is>
      </c>
      <c r="C601" t="inlineStr"/>
      <c r="D601" t="inlineStr">
        <is>
          <t>HOLDING</t>
        </is>
      </c>
      <c r="E601" t="inlineStr">
        <is>
          <t>はい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-15.70803380503721</v>
      </c>
      <c r="L601" s="2" t="n">
        <v>23.27755847441533</v>
      </c>
      <c r="M601" s="2" t="n">
        <v>-6.836034305820605</v>
      </c>
      <c r="N601" s="2" t="n">
        <v>28.90187571041667</v>
      </c>
      <c r="O601" s="2" t="n">
        <v>15.70803380503721</v>
      </c>
      <c r="P601" s="2" t="n">
        <v>3.980462474472077</v>
      </c>
      <c r="Q601" s="2" t="n">
        <v>-5.49421142222231</v>
      </c>
      <c r="R601" s="2" t="n">
        <v>2.432084818802688</v>
      </c>
      <c r="S601" s="2" t="n">
        <v>7.207321085438679</v>
      </c>
      <c r="T601" s="2" t="n">
        <v>3.980462474472077</v>
      </c>
      <c r="U601" s="2" t="n">
        <v>15.22245151349348</v>
      </c>
      <c r="V601" s="2" t="n">
        <v>35.32432708108712</v>
      </c>
      <c r="W601" s="2" t="n">
        <v>1.534620352203525</v>
      </c>
      <c r="X601" s="2" t="n">
        <v>38.49527468972889</v>
      </c>
      <c r="Y601" s="2" t="n">
        <v>15.22245151349348</v>
      </c>
      <c r="Z601" s="2" t="n">
        <v>-4.285622058167725</v>
      </c>
      <c r="AA601" s="2" t="n">
        <v>5.257691495407755</v>
      </c>
      <c r="AB601" s="2" t="n">
        <v>-2.44769314756677</v>
      </c>
      <c r="AC601" s="2" t="n">
        <v>7.211177298540241</v>
      </c>
      <c r="AD601" s="2" t="n">
        <v>4.285622058167725</v>
      </c>
      <c r="AE601" s="2" t="n">
        <v>-11.14574583031159</v>
      </c>
      <c r="AF601" s="2" t="n">
        <v>30.71589927919968</v>
      </c>
      <c r="AG601" s="2" t="n">
        <v>-7.077615925674747</v>
      </c>
      <c r="AH601" s="2" t="n">
        <v>33.43331819959263</v>
      </c>
      <c r="AI601" s="2" t="n">
        <v>11.14574583031159</v>
      </c>
      <c r="AJ601" s="2" t="n">
        <v>6.81343038258003</v>
      </c>
      <c r="AK601" s="2" t="n">
        <v>1.620136921397801</v>
      </c>
      <c r="AL601" s="2" t="n">
        <v>-3.852037573324214</v>
      </c>
      <c r="AM601" s="2" t="n">
        <v>7.992863735147904</v>
      </c>
      <c r="AN601" s="2" t="n">
        <v>6.81343038258003</v>
      </c>
      <c r="AO601" s="2" t="n">
        <v>10.66711937230295</v>
      </c>
      <c r="AP601" s="2" t="n">
        <v>27.88820435965228</v>
      </c>
      <c r="AQ601" s="2" t="n">
        <v>1.828567785441428</v>
      </c>
      <c r="AR601" s="2" t="n">
        <v>29.91459573944872</v>
      </c>
      <c r="AS601" s="2" t="n">
        <v>10.66711937230295</v>
      </c>
      <c r="AT601" s="2" t="n">
        <v>-7.102229273074785</v>
      </c>
      <c r="AU601" s="2" t="n">
        <v>-1.859629094167754</v>
      </c>
      <c r="AV601" s="2" t="n">
        <v>3.839009170697651</v>
      </c>
      <c r="AW601" s="2" t="n">
        <v>8.284797669701792</v>
      </c>
      <c r="AX601" s="2" t="n">
        <v>7.102229273074785</v>
      </c>
      <c r="AY601" s="2" t="n">
        <v>16.08648256831042</v>
      </c>
      <c r="AZ601" s="2" t="n">
        <v>15.70850812281192</v>
      </c>
      <c r="BA601" s="2" t="n">
        <v>13.75012632337967</v>
      </c>
      <c r="BB601" s="2" t="n">
        <v>13.33795228859534</v>
      </c>
      <c r="BC601" s="2" t="n">
        <v>0.0004406457096674717</v>
      </c>
      <c r="BD601" s="2" t="n">
        <v>-7.409357067620314e-06</v>
      </c>
      <c r="BE601" s="2" t="n">
        <v>3.204650740640296e-05</v>
      </c>
      <c r="BF601" s="2" t="n">
        <v>0.01018289669784908</v>
      </c>
      <c r="BG601" s="2" t="n">
        <v>0.02594705066934752</v>
      </c>
    </row>
    <row r="602">
      <c r="A602" s="2" t="n">
        <v>60.1</v>
      </c>
      <c r="B602" t="inlineStr">
        <is>
          <t>把持完了・搬送準備</t>
        </is>
      </c>
      <c r="C602" t="inlineStr"/>
      <c r="D602" t="inlineStr">
        <is>
          <t>HOLDING</t>
        </is>
      </c>
      <c r="E602" t="inlineStr">
        <is>
          <t>はい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-15.70746107779385</v>
      </c>
      <c r="L602" s="2" t="n">
        <v>23.28013979947745</v>
      </c>
      <c r="M602" s="2" t="n">
        <v>-6.876167746758997</v>
      </c>
      <c r="N602" s="2" t="n">
        <v>28.91316180349689</v>
      </c>
      <c r="O602" s="2" t="n">
        <v>15.70746107779385</v>
      </c>
      <c r="P602" s="2" t="n">
        <v>3.981035201715436</v>
      </c>
      <c r="Q602" s="2" t="n">
        <v>-5.491630097160193</v>
      </c>
      <c r="R602" s="2" t="n">
        <v>2.391951377864296</v>
      </c>
      <c r="S602" s="2" t="n">
        <v>7.192223146941427</v>
      </c>
      <c r="T602" s="2" t="n">
        <v>3.981035201715436</v>
      </c>
      <c r="U602" s="2" t="n">
        <v>15.22265551559523</v>
      </c>
      <c r="V602" s="2" t="n">
        <v>35.32173792637965</v>
      </c>
      <c r="W602" s="2" t="n">
        <v>1.565727165725342</v>
      </c>
      <c r="X602" s="2" t="n">
        <v>38.49423219969218</v>
      </c>
      <c r="Y602" s="2" t="n">
        <v>15.22265551559523</v>
      </c>
      <c r="Z602" s="2" t="n">
        <v>-4.28541805606598</v>
      </c>
      <c r="AA602" s="2" t="n">
        <v>5.25510234070029</v>
      </c>
      <c r="AB602" s="2" t="n">
        <v>-2.416586334044953</v>
      </c>
      <c r="AC602" s="2" t="n">
        <v>7.198666406799444</v>
      </c>
      <c r="AD602" s="2" t="n">
        <v>4.28541805606598</v>
      </c>
      <c r="AE602" s="2" t="n">
        <v>-11.14568513000741</v>
      </c>
      <c r="AF602" s="2" t="n">
        <v>30.7251227979967</v>
      </c>
      <c r="AG602" s="2" t="n">
        <v>-6.911382567914276</v>
      </c>
      <c r="AH602" s="2" t="n">
        <v>33.4069854516883</v>
      </c>
      <c r="AI602" s="2" t="n">
        <v>11.14568513000741</v>
      </c>
      <c r="AJ602" s="2" t="n">
        <v>6.813491082884214</v>
      </c>
      <c r="AK602" s="2" t="n">
        <v>1.629360440194823</v>
      </c>
      <c r="AL602" s="2" t="n">
        <v>-3.685804215563743</v>
      </c>
      <c r="AM602" s="2" t="n">
        <v>7.916036185874976</v>
      </c>
      <c r="AN602" s="2" t="n">
        <v>6.813491082884214</v>
      </c>
      <c r="AO602" s="2" t="n">
        <v>10.66791219366061</v>
      </c>
      <c r="AP602" s="2" t="n">
        <v>27.88111374640002</v>
      </c>
      <c r="AQ602" s="2" t="n">
        <v>1.670467114327854</v>
      </c>
      <c r="AR602" s="2" t="n">
        <v>29.89901862421909</v>
      </c>
      <c r="AS602" s="2" t="n">
        <v>10.66791219366061</v>
      </c>
      <c r="AT602" s="2" t="n">
        <v>-7.101436451717126</v>
      </c>
      <c r="AU602" s="2" t="n">
        <v>-1.866719707420021</v>
      </c>
      <c r="AV602" s="2" t="n">
        <v>3.680908499584079</v>
      </c>
      <c r="AW602" s="2" t="n">
        <v>8.213655064960868</v>
      </c>
      <c r="AX602" s="2" t="n">
        <v>7.101436451717126</v>
      </c>
      <c r="AY602" s="2" t="n">
        <v>16.04858041925876</v>
      </c>
      <c r="AZ602" s="2" t="n">
        <v>15.65992286209025</v>
      </c>
      <c r="BA602" s="2" t="n">
        <v>13.48968220404245</v>
      </c>
      <c r="BB602" s="2" t="n">
        <v>13.07094827910187</v>
      </c>
      <c r="BC602" s="2" t="n">
        <v>0.0004397839822387881</v>
      </c>
      <c r="BD602" s="2" t="n">
        <v>-6.998345595648011e-06</v>
      </c>
      <c r="BE602" s="2" t="n">
        <v>3.460221221052682e-05</v>
      </c>
      <c r="BF602" s="2" t="n">
        <v>0.01021959468163779</v>
      </c>
      <c r="BG602" s="2" t="n">
        <v>0.02576209083169805</v>
      </c>
    </row>
    <row r="603">
      <c r="A603" s="2" t="n">
        <v>60.2</v>
      </c>
      <c r="B603" t="inlineStr">
        <is>
          <t>把持完了・搬送準備</t>
        </is>
      </c>
      <c r="C603" t="inlineStr"/>
      <c r="D603" t="inlineStr">
        <is>
          <t>HOLDING</t>
        </is>
      </c>
      <c r="E603" t="inlineStr">
        <is>
          <t>はい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-14.86119034992618</v>
      </c>
      <c r="L603" s="2" t="n">
        <v>25.44975541812893</v>
      </c>
      <c r="M603" s="2" t="n">
        <v>-7.405354824454612</v>
      </c>
      <c r="N603" s="2" t="n">
        <v>30.38723925491415</v>
      </c>
      <c r="O603" s="2" t="n">
        <v>14.86119034992618</v>
      </c>
      <c r="P603" s="2" t="n">
        <v>4.827305929583105</v>
      </c>
      <c r="Q603" s="2" t="n">
        <v>-3.322014478508706</v>
      </c>
      <c r="R603" s="2" t="n">
        <v>1.862764300168681</v>
      </c>
      <c r="S603" s="2" t="n">
        <v>6.148866039457404</v>
      </c>
      <c r="T603" s="2" t="n">
        <v>4.827305929583105</v>
      </c>
      <c r="U603" s="2" t="n">
        <v>14.43771411721326</v>
      </c>
      <c r="V603" s="2" t="n">
        <v>33.3652470765234</v>
      </c>
      <c r="W603" s="2" t="n">
        <v>2.148904779028413</v>
      </c>
      <c r="X603" s="2" t="n">
        <v>36.41847186740767</v>
      </c>
      <c r="Y603" s="2" t="n">
        <v>14.43771411721326</v>
      </c>
      <c r="Z603" s="2" t="n">
        <v>-5.070359454447951</v>
      </c>
      <c r="AA603" s="2" t="n">
        <v>3.298611490844038</v>
      </c>
      <c r="AB603" s="2" t="n">
        <v>-1.833408720741882</v>
      </c>
      <c r="AC603" s="2" t="n">
        <v>6.320662172757728</v>
      </c>
      <c r="AD603" s="2" t="n">
        <v>5.070359454447951</v>
      </c>
      <c r="AE603" s="2" t="n">
        <v>-11.11314356024589</v>
      </c>
      <c r="AF603" s="2" t="n">
        <v>30.78447491064529</v>
      </c>
      <c r="AG603" s="2" t="n">
        <v>-5.260885828813908</v>
      </c>
      <c r="AH603" s="2" t="n">
        <v>33.14909915847788</v>
      </c>
      <c r="AI603" s="2" t="n">
        <v>11.11314356024589</v>
      </c>
      <c r="AJ603" s="2" t="n">
        <v>6.846032652645732</v>
      </c>
      <c r="AK603" s="2" t="n">
        <v>1.688712552843413</v>
      </c>
      <c r="AL603" s="2" t="n">
        <v>-2.035307476463375</v>
      </c>
      <c r="AM603" s="2" t="n">
        <v>7.339100060018952</v>
      </c>
      <c r="AN603" s="2" t="n">
        <v>6.846032652645732</v>
      </c>
      <c r="AO603" s="2" t="n">
        <v>10.69697229256082</v>
      </c>
      <c r="AP603" s="2" t="n">
        <v>28.02239505211815</v>
      </c>
      <c r="AQ603" s="2" t="n">
        <v>-0.03643447887301114</v>
      </c>
      <c r="AR603" s="2" t="n">
        <v>29.99468566523144</v>
      </c>
      <c r="AS603" s="2" t="n">
        <v>10.69697229256082</v>
      </c>
      <c r="AT603" s="2" t="n">
        <v>-7.072376352816912</v>
      </c>
      <c r="AU603" s="2" t="n">
        <v>-1.72543840170189</v>
      </c>
      <c r="AV603" s="2" t="n">
        <v>1.974006906383213</v>
      </c>
      <c r="AW603" s="2" t="n">
        <v>7.542701652617584</v>
      </c>
      <c r="AX603" s="2" t="n">
        <v>7.072376352816912</v>
      </c>
      <c r="AY603" s="2" t="n">
        <v>15.9298414123255</v>
      </c>
      <c r="AZ603" s="2" t="n">
        <v>15.53770198760255</v>
      </c>
      <c r="BA603" s="2" t="n">
        <v>13.25202833966279</v>
      </c>
      <c r="BB603" s="2" t="n">
        <v>12.83355068044776</v>
      </c>
      <c r="BC603" s="2" t="n">
        <v>0.0004391208688273111</v>
      </c>
      <c r="BD603" s="2" t="n">
        <v>-6.667168595467036e-06</v>
      </c>
      <c r="BE603" s="2" t="n">
        <v>3.359698123138005e-05</v>
      </c>
      <c r="BF603" s="2" t="n">
        <v>0.01024496859047493</v>
      </c>
      <c r="BG603" s="2" t="n">
        <v>0.02561465667573003</v>
      </c>
    </row>
    <row r="604">
      <c r="A604" s="2" t="n">
        <v>60.3</v>
      </c>
      <c r="B604" t="inlineStr">
        <is>
          <t>把持完了・搬送準備</t>
        </is>
      </c>
      <c r="C604" t="inlineStr"/>
      <c r="D604" t="inlineStr">
        <is>
          <t>HOLDING</t>
        </is>
      </c>
      <c r="E604" t="inlineStr">
        <is>
          <t>はい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-15.70521935131643</v>
      </c>
      <c r="L604" s="2" t="n">
        <v>23.28704868268868</v>
      </c>
      <c r="M604" s="2" t="n">
        <v>-6.814793095522877</v>
      </c>
      <c r="N604" s="2" t="n">
        <v>28.90297486691747</v>
      </c>
      <c r="O604" s="2" t="n">
        <v>15.70521935131643</v>
      </c>
      <c r="P604" s="2" t="n">
        <v>3.98327692819286</v>
      </c>
      <c r="Q604" s="2" t="n">
        <v>-5.484721213948955</v>
      </c>
      <c r="R604" s="2" t="n">
        <v>2.453326029100416</v>
      </c>
      <c r="S604" s="2" t="n">
        <v>7.208846682131397</v>
      </c>
      <c r="T604" s="2" t="n">
        <v>3.98327692819286</v>
      </c>
      <c r="U604" s="2" t="n">
        <v>15.22155168261523</v>
      </c>
      <c r="V604" s="2" t="n">
        <v>35.31433352722453</v>
      </c>
      <c r="W604" s="2" t="n">
        <v>1.512587339050732</v>
      </c>
      <c r="X604" s="2" t="n">
        <v>38.48487636145968</v>
      </c>
      <c r="Y604" s="2" t="n">
        <v>15.22155168261523</v>
      </c>
      <c r="Z604" s="2" t="n">
        <v>-4.286521889045977</v>
      </c>
      <c r="AA604" s="2" t="n">
        <v>5.247697941545169</v>
      </c>
      <c r="AB604" s="2" t="n">
        <v>-2.469726160719564</v>
      </c>
      <c r="AC604" s="2" t="n">
        <v>7.211945015036533</v>
      </c>
      <c r="AD604" s="2" t="n">
        <v>4.286521889045977</v>
      </c>
      <c r="AE604" s="2" t="n">
        <v>-11.15225911854934</v>
      </c>
      <c r="AF604" s="2" t="n">
        <v>30.73267373336081</v>
      </c>
      <c r="AG604" s="2" t="n">
        <v>-7.100203602865732</v>
      </c>
      <c r="AH604" s="2" t="n">
        <v>33.45568725120767</v>
      </c>
      <c r="AI604" s="2" t="n">
        <v>11.15225911854934</v>
      </c>
      <c r="AJ604" s="2" t="n">
        <v>6.80691709434228</v>
      </c>
      <c r="AK604" s="2" t="n">
        <v>1.636911375558931</v>
      </c>
      <c r="AL604" s="2" t="n">
        <v>-3.874625250515199</v>
      </c>
      <c r="AM604" s="2" t="n">
        <v>8.001644831696378</v>
      </c>
      <c r="AN604" s="2" t="n">
        <v>6.80691709434228</v>
      </c>
      <c r="AO604" s="2" t="n">
        <v>10.67621922120994</v>
      </c>
      <c r="AP604" s="2" t="n">
        <v>27.87074088220784</v>
      </c>
      <c r="AQ604" s="2" t="n">
        <v>1.849196594812028</v>
      </c>
      <c r="AR604" s="2" t="n">
        <v>29.90283234459184</v>
      </c>
      <c r="AS604" s="2" t="n">
        <v>10.67621922120994</v>
      </c>
      <c r="AT604" s="2" t="n">
        <v>-7.093129424167801</v>
      </c>
      <c r="AU604" s="2" t="n">
        <v>-1.877092571612202</v>
      </c>
      <c r="AV604" s="2" t="n">
        <v>3.859637980068252</v>
      </c>
      <c r="AW604" s="2" t="n">
        <v>8.290522714978959</v>
      </c>
      <c r="AX604" s="2" t="n">
        <v>7.093129424167801</v>
      </c>
      <c r="AY604" s="2" t="n">
        <v>15.9073792062246</v>
      </c>
      <c r="AZ604" s="2" t="n">
        <v>15.50608695710382</v>
      </c>
      <c r="BA604" s="2" t="n">
        <v>13.04205141755145</v>
      </c>
      <c r="BB604" s="2" t="n">
        <v>12.61781753452398</v>
      </c>
      <c r="BC604" s="2" t="n">
        <v>0.0004383085982400583</v>
      </c>
      <c r="BD604" s="2" t="n">
        <v>-6.25180995963736e-06</v>
      </c>
      <c r="BE604" s="2" t="n">
        <v>3.065281984066809e-05</v>
      </c>
      <c r="BF604" s="2" t="n">
        <v>0.01027431377804069</v>
      </c>
      <c r="BG604" s="2" t="n">
        <v>0.02543090977623008</v>
      </c>
    </row>
    <row r="605">
      <c r="A605" s="2" t="n">
        <v>60.40000000000001</v>
      </c>
      <c r="B605" t="inlineStr">
        <is>
          <t>把持完了・搬送準備</t>
        </is>
      </c>
      <c r="C605" t="inlineStr"/>
      <c r="D605" t="inlineStr">
        <is>
          <t>HOLDING</t>
        </is>
      </c>
      <c r="E605" t="inlineStr">
        <is>
          <t>はい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-15.43146567999279</v>
      </c>
      <c r="L605" s="2" t="n">
        <v>23.7575030452705</v>
      </c>
      <c r="M605" s="2" t="n">
        <v>-7.583305854254115</v>
      </c>
      <c r="N605" s="2" t="n">
        <v>29.32670475280162</v>
      </c>
      <c r="O605" s="2" t="n">
        <v>15.43146567999279</v>
      </c>
      <c r="P605" s="2" t="n">
        <v>4.257030599516499</v>
      </c>
      <c r="Q605" s="2" t="n">
        <v>-5.014266851367136</v>
      </c>
      <c r="R605" s="2" t="n">
        <v>1.684813270369179</v>
      </c>
      <c r="S605" s="2" t="n">
        <v>6.789976239866468</v>
      </c>
      <c r="T605" s="2" t="n">
        <v>4.257030599516499</v>
      </c>
      <c r="U605" s="2" t="n">
        <v>14.96394326842819</v>
      </c>
      <c r="V605" s="2" t="n">
        <v>34.91506119819061</v>
      </c>
      <c r="W605" s="2" t="n">
        <v>2.280964903711293</v>
      </c>
      <c r="X605" s="2" t="n">
        <v>38.05501146374936</v>
      </c>
      <c r="Y605" s="2" t="n">
        <v>14.96394326842819</v>
      </c>
      <c r="Z605" s="2" t="n">
        <v>-4.544130303233022</v>
      </c>
      <c r="AA605" s="2" t="n">
        <v>4.848425612511242</v>
      </c>
      <c r="AB605" s="2" t="n">
        <v>-1.701348596059002</v>
      </c>
      <c r="AC605" s="2" t="n">
        <v>6.859368642821845</v>
      </c>
      <c r="AD605" s="2" t="n">
        <v>4.544130303233022</v>
      </c>
      <c r="AE605" s="2" t="n">
        <v>-11.13208538662569</v>
      </c>
      <c r="AF605" s="2" t="n">
        <v>30.77420351765378</v>
      </c>
      <c r="AG605" s="2" t="n">
        <v>-6.326034270516133</v>
      </c>
      <c r="AH605" s="2" t="n">
        <v>33.33157117198114</v>
      </c>
      <c r="AI605" s="2" t="n">
        <v>11.13208538662569</v>
      </c>
      <c r="AJ605" s="2" t="n">
        <v>6.827090826265934</v>
      </c>
      <c r="AK605" s="2" t="n">
        <v>1.678441159851911</v>
      </c>
      <c r="AL605" s="2" t="n">
        <v>-3.1004559181656</v>
      </c>
      <c r="AM605" s="2" t="n">
        <v>7.683694474512739</v>
      </c>
      <c r="AN605" s="2" t="n">
        <v>6.827090826265934</v>
      </c>
      <c r="AO605" s="2" t="n">
        <v>10.67219577274684</v>
      </c>
      <c r="AP605" s="2" t="n">
        <v>27.90038170302824</v>
      </c>
      <c r="AQ605" s="2" t="n">
        <v>1.074455634753282</v>
      </c>
      <c r="AR605" s="2" t="n">
        <v>29.89116118014757</v>
      </c>
      <c r="AS605" s="2" t="n">
        <v>10.67219577274684</v>
      </c>
      <c r="AT605" s="2" t="n">
        <v>-7.0971528726309</v>
      </c>
      <c r="AU605" s="2" t="n">
        <v>-1.847451750791802</v>
      </c>
      <c r="AV605" s="2" t="n">
        <v>3.084897020009506</v>
      </c>
      <c r="AW605" s="2" t="n">
        <v>7.956082358363334</v>
      </c>
      <c r="AX605" s="2" t="n">
        <v>7.0971528726309</v>
      </c>
      <c r="AY605" s="2" t="n">
        <v>15.85978785360142</v>
      </c>
      <c r="AZ605" s="2" t="n">
        <v>15.45187258823626</v>
      </c>
      <c r="BA605" s="2" t="n">
        <v>12.85105481445887</v>
      </c>
      <c r="BB605" s="2" t="n">
        <v>12.42325535834627</v>
      </c>
      <c r="BC605" s="2" t="n">
        <v>0.0004375632020579192</v>
      </c>
      <c r="BD605" s="2" t="n">
        <v>-5.901232290383497e-06</v>
      </c>
      <c r="BE605" s="2" t="n">
        <v>4.134032138770071e-05</v>
      </c>
      <c r="BF605" s="2" t="n">
        <v>0.01030707413169224</v>
      </c>
      <c r="BG605" s="2" t="n">
        <v>0.02528194704625109</v>
      </c>
    </row>
    <row r="606">
      <c r="A606" s="2" t="n">
        <v>60.50000000000001</v>
      </c>
      <c r="B606" t="inlineStr">
        <is>
          <t>把持完了・搬送準備</t>
        </is>
      </c>
      <c r="C606" t="inlineStr"/>
      <c r="D606" t="inlineStr">
        <is>
          <t>HOLDING</t>
        </is>
      </c>
      <c r="E606" t="inlineStr">
        <is>
          <t>はい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-15.22274209995468</v>
      </c>
      <c r="L606" s="2" t="n">
        <v>24.10576067352013</v>
      </c>
      <c r="M606" s="2" t="n">
        <v>-7.746413566437202</v>
      </c>
      <c r="N606" s="2" t="n">
        <v>29.5436371801619</v>
      </c>
      <c r="O606" s="2" t="n">
        <v>15.22274209995468</v>
      </c>
      <c r="P606" s="2" t="n">
        <v>4.465754179554608</v>
      </c>
      <c r="Q606" s="2" t="n">
        <v>-4.666009223117513</v>
      </c>
      <c r="R606" s="2" t="n">
        <v>1.521705558186092</v>
      </c>
      <c r="S606" s="2" t="n">
        <v>6.635524867577665</v>
      </c>
      <c r="T606" s="2" t="n">
        <v>4.465754179554608</v>
      </c>
      <c r="U606" s="2" t="n">
        <v>14.76708845571486</v>
      </c>
      <c r="V606" s="2" t="n">
        <v>34.56973253159898</v>
      </c>
      <c r="W606" s="2" t="n">
        <v>2.443291081715594</v>
      </c>
      <c r="X606" s="2" t="n">
        <v>37.67098326398172</v>
      </c>
      <c r="Y606" s="2" t="n">
        <v>14.76708845571486</v>
      </c>
      <c r="Z606" s="2" t="n">
        <v>-4.740985115946351</v>
      </c>
      <c r="AA606" s="2" t="n">
        <v>4.503096945919616</v>
      </c>
      <c r="AB606" s="2" t="n">
        <v>-1.539022418054701</v>
      </c>
      <c r="AC606" s="2" t="n">
        <v>6.717396220058062</v>
      </c>
      <c r="AD606" s="2" t="n">
        <v>4.740985115946351</v>
      </c>
      <c r="AE606" s="2" t="n">
        <v>-11.14289808130388</v>
      </c>
      <c r="AF606" s="2" t="n">
        <v>30.76565063230546</v>
      </c>
      <c r="AG606" s="2" t="n">
        <v>-6.261095995180664</v>
      </c>
      <c r="AH606" s="2" t="n">
        <v>33.31502303076302</v>
      </c>
      <c r="AI606" s="2" t="n">
        <v>11.14289808130388</v>
      </c>
      <c r="AJ606" s="2" t="n">
        <v>6.81627813158774</v>
      </c>
      <c r="AK606" s="2" t="n">
        <v>1.669888274503585</v>
      </c>
      <c r="AL606" s="2" t="n">
        <v>-3.035517642830131</v>
      </c>
      <c r="AM606" s="2" t="n">
        <v>7.646210942448476</v>
      </c>
      <c r="AN606" s="2" t="n">
        <v>6.81627813158774</v>
      </c>
      <c r="AO606" s="2" t="n">
        <v>10.69461091967601</v>
      </c>
      <c r="AP606" s="2" t="n">
        <v>27.91200247275648</v>
      </c>
      <c r="AQ606" s="2" t="n">
        <v>1.009425278958571</v>
      </c>
      <c r="AR606" s="2" t="n">
        <v>29.90775023561983</v>
      </c>
      <c r="AS606" s="2" t="n">
        <v>10.69461091967601</v>
      </c>
      <c r="AT606" s="2" t="n">
        <v>-7.074737725701729</v>
      </c>
      <c r="AU606" s="2" t="n">
        <v>-1.835830981063555</v>
      </c>
      <c r="AV606" s="2" t="n">
        <v>3.019866664214796</v>
      </c>
      <c r="AW606" s="2" t="n">
        <v>7.908336357802179</v>
      </c>
      <c r="AX606" s="2" t="n">
        <v>7.074737725701729</v>
      </c>
      <c r="AY606" s="2" t="n">
        <v>15.79608327823674</v>
      </c>
      <c r="AZ606" s="2" t="n">
        <v>15.38339417498412</v>
      </c>
      <c r="BA606" s="2" t="n">
        <v>12.68023914114337</v>
      </c>
      <c r="BB606" s="2" t="n">
        <v>12.25039091447924</v>
      </c>
      <c r="BC606" s="2" t="n">
        <v>0.0004363003646229064</v>
      </c>
      <c r="BD606" s="2" t="n">
        <v>-5.395846352256726e-06</v>
      </c>
      <c r="BE606" s="2" t="n">
        <v>9.415752092460823e-05</v>
      </c>
      <c r="BF606" s="2" t="n">
        <v>0.01038073835183415</v>
      </c>
      <c r="BG606" s="2" t="n">
        <v>0.02509041414147719</v>
      </c>
    </row>
    <row r="607">
      <c r="A607" s="2" t="n">
        <v>60.6</v>
      </c>
      <c r="B607" t="inlineStr">
        <is>
          <t>把持完了・搬送準備</t>
        </is>
      </c>
      <c r="C607" t="inlineStr"/>
      <c r="D607" t="inlineStr">
        <is>
          <t>HOLDING</t>
        </is>
      </c>
      <c r="E607" t="inlineStr">
        <is>
          <t>はい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-15.06713864288543</v>
      </c>
      <c r="L607" s="2" t="n">
        <v>24.36909036994838</v>
      </c>
      <c r="M607" s="2" t="n">
        <v>-7.92006797498738</v>
      </c>
      <c r="N607" s="2" t="n">
        <v>29.72538829134218</v>
      </c>
      <c r="O607" s="2" t="n">
        <v>15.06713864288543</v>
      </c>
      <c r="P607" s="2" t="n">
        <v>4.621357636623854</v>
      </c>
      <c r="Q607" s="2" t="n">
        <v>-4.402679526689258</v>
      </c>
      <c r="R607" s="2" t="n">
        <v>1.348051149635913</v>
      </c>
      <c r="S607" s="2" t="n">
        <v>6.523632065218353</v>
      </c>
      <c r="T607" s="2" t="n">
        <v>4.621357636623854</v>
      </c>
      <c r="U607" s="2" t="n">
        <v>14.6207426169066</v>
      </c>
      <c r="V607" s="2" t="n">
        <v>34.30490234871041</v>
      </c>
      <c r="W607" s="2" t="n">
        <v>2.616414097103536</v>
      </c>
      <c r="X607" s="2" t="n">
        <v>37.38232286190772</v>
      </c>
      <c r="Y607" s="2" t="n">
        <v>14.6207426169066</v>
      </c>
      <c r="Z607" s="2" t="n">
        <v>-4.887330954754606</v>
      </c>
      <c r="AA607" s="2" t="n">
        <v>4.238266763031049</v>
      </c>
      <c r="AB607" s="2" t="n">
        <v>-1.365899402666759</v>
      </c>
      <c r="AC607" s="2" t="n">
        <v>6.61170100610438</v>
      </c>
      <c r="AD607" s="2" t="n">
        <v>4.887330954754606</v>
      </c>
      <c r="AE607" s="2" t="n">
        <v>-11.15413281192128</v>
      </c>
      <c r="AF607" s="2" t="n">
        <v>30.75643561960988</v>
      </c>
      <c r="AG607" s="2" t="n">
        <v>-6.265678838596319</v>
      </c>
      <c r="AH607" s="2" t="n">
        <v>33.31113540721211</v>
      </c>
      <c r="AI607" s="2" t="n">
        <v>11.15413281192128</v>
      </c>
      <c r="AJ607" s="2" t="n">
        <v>6.805043400970344</v>
      </c>
      <c r="AK607" s="2" t="n">
        <v>1.660673261808011</v>
      </c>
      <c r="AL607" s="2" t="n">
        <v>-3.040100486245786</v>
      </c>
      <c r="AM607" s="2" t="n">
        <v>7.636010891692465</v>
      </c>
      <c r="AN607" s="2" t="n">
        <v>6.805043400970344</v>
      </c>
      <c r="AO607" s="2" t="n">
        <v>10.71485802060067</v>
      </c>
      <c r="AP607" s="2" t="n">
        <v>27.91977865091267</v>
      </c>
      <c r="AQ607" s="2" t="n">
        <v>1.013652810040092</v>
      </c>
      <c r="AR607" s="2" t="n">
        <v>29.92239486299336</v>
      </c>
      <c r="AS607" s="2" t="n">
        <v>10.71485802060067</v>
      </c>
      <c r="AT607" s="2" t="n">
        <v>-7.05449062477707</v>
      </c>
      <c r="AU607" s="2" t="n">
        <v>-1.828054802907371</v>
      </c>
      <c r="AV607" s="2" t="n">
        <v>3.024094195296316</v>
      </c>
      <c r="AW607" s="2" t="n">
        <v>7.890042334457095</v>
      </c>
      <c r="AX607" s="2" t="n">
        <v>7.05449062477707</v>
      </c>
      <c r="AY607" s="2" t="n">
        <v>15.72318881470161</v>
      </c>
      <c r="AZ607" s="2" t="n">
        <v>15.30712901917637</v>
      </c>
      <c r="BA607" s="2" t="n">
        <v>12.52762850822116</v>
      </c>
      <c r="BB607" s="2" t="n">
        <v>12.09683762509138</v>
      </c>
      <c r="BC607" s="2" t="n">
        <v>0.0004353700908315575</v>
      </c>
      <c r="BD607" s="2" t="n">
        <v>-4.990063399628745e-06</v>
      </c>
      <c r="BE607" s="2" t="n">
        <v>0.0001251836053479781</v>
      </c>
      <c r="BF607" s="2" t="n">
        <v>0.01042814082103343</v>
      </c>
      <c r="BG607" s="2" t="n">
        <v>0.02493822644882715</v>
      </c>
    </row>
    <row r="608">
      <c r="A608" s="2" t="n">
        <v>60.7</v>
      </c>
      <c r="B608" t="inlineStr">
        <is>
          <t>把持完了・搬送準備</t>
        </is>
      </c>
      <c r="C608" t="inlineStr"/>
      <c r="D608" t="inlineStr">
        <is>
          <t>HOLDING</t>
        </is>
      </c>
      <c r="E608" t="inlineStr">
        <is>
          <t>はい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-15.67835338431206</v>
      </c>
      <c r="L608" s="2" t="n">
        <v>23.39393146207831</v>
      </c>
      <c r="M608" s="2" t="n">
        <v>-7.607922270471901</v>
      </c>
      <c r="N608" s="2" t="n">
        <v>29.17134339329145</v>
      </c>
      <c r="O608" s="2" t="n">
        <v>15.67835338431206</v>
      </c>
      <c r="P608" s="2" t="n">
        <v>4.010142895197232</v>
      </c>
      <c r="Q608" s="2" t="n">
        <v>-5.37783843455933</v>
      </c>
      <c r="R608" s="2" t="n">
        <v>1.660196854151392</v>
      </c>
      <c r="S608" s="2" t="n">
        <v>6.910763044892985</v>
      </c>
      <c r="T608" s="2" t="n">
        <v>4.010142895197232</v>
      </c>
      <c r="U608" s="2" t="n">
        <v>15.20245365808298</v>
      </c>
      <c r="V608" s="2" t="n">
        <v>35.25661671833889</v>
      </c>
      <c r="W608" s="2" t="n">
        <v>2.310396884012746</v>
      </c>
      <c r="X608" s="2" t="n">
        <v>38.46402934446247</v>
      </c>
      <c r="Y608" s="2" t="n">
        <v>15.20245365808298</v>
      </c>
      <c r="Z608" s="2" t="n">
        <v>-4.305619913578223</v>
      </c>
      <c r="AA608" s="2" t="n">
        <v>5.189981132659526</v>
      </c>
      <c r="AB608" s="2" t="n">
        <v>-1.671916615757549</v>
      </c>
      <c r="AC608" s="2" t="n">
        <v>6.947630687335746</v>
      </c>
      <c r="AD608" s="2" t="n">
        <v>4.305619913578223</v>
      </c>
      <c r="AE608" s="2" t="n">
        <v>-11.16329104690509</v>
      </c>
      <c r="AF608" s="2" t="n">
        <v>30.75124738821023</v>
      </c>
      <c r="AG608" s="2" t="n">
        <v>-6.927761503561107</v>
      </c>
      <c r="AH608" s="2" t="n">
        <v>33.44027754638171</v>
      </c>
      <c r="AI608" s="2" t="n">
        <v>11.16329104690509</v>
      </c>
      <c r="AJ608" s="2" t="n">
        <v>6.795885165986535</v>
      </c>
      <c r="AK608" s="2" t="n">
        <v>1.655485030408354</v>
      </c>
      <c r="AL608" s="2" t="n">
        <v>-3.702183151210574</v>
      </c>
      <c r="AM608" s="2" t="n">
        <v>7.913965248867942</v>
      </c>
      <c r="AN608" s="2" t="n">
        <v>6.795885165986535</v>
      </c>
      <c r="AO608" s="2" t="n">
        <v>10.69518885743247</v>
      </c>
      <c r="AP608" s="2" t="n">
        <v>27.89800591584961</v>
      </c>
      <c r="AQ608" s="2" t="n">
        <v>1.672057841073349</v>
      </c>
      <c r="AR608" s="2" t="n">
        <v>29.92459817943797</v>
      </c>
      <c r="AS608" s="2" t="n">
        <v>10.69518885743247</v>
      </c>
      <c r="AT608" s="2" t="n">
        <v>-7.074159787945264</v>
      </c>
      <c r="AU608" s="2" t="n">
        <v>-1.849827537970434</v>
      </c>
      <c r="AV608" s="2" t="n">
        <v>3.682499226329573</v>
      </c>
      <c r="AW608" s="2" t="n">
        <v>8.18696519948225</v>
      </c>
      <c r="AX608" s="2" t="n">
        <v>7.074159787945264</v>
      </c>
      <c r="AY608" s="2" t="n">
        <v>15.71870527166266</v>
      </c>
      <c r="AZ608" s="2" t="n">
        <v>15.29666148306703</v>
      </c>
      <c r="BA608" s="2" t="n">
        <v>12.39119476208956</v>
      </c>
      <c r="BB608" s="2" t="n">
        <v>11.95667274832549</v>
      </c>
      <c r="BC608" s="2" t="n">
        <v>0.000434243864557052</v>
      </c>
      <c r="BD608" s="2" t="n">
        <v>-4.496656094152792e-06</v>
      </c>
      <c r="BE608" s="2" t="n">
        <v>0.0001481321965795434</v>
      </c>
      <c r="BF608" s="2" t="n">
        <v>0.01049207221729694</v>
      </c>
      <c r="BG608" s="2" t="n">
        <v>0.02475131699282134</v>
      </c>
    </row>
    <row r="609">
      <c r="A609" s="2" t="n">
        <v>60.8</v>
      </c>
      <c r="B609" t="inlineStr">
        <is>
          <t>把持完了・搬送準備</t>
        </is>
      </c>
      <c r="C609" t="inlineStr"/>
      <c r="D609" t="inlineStr">
        <is>
          <t>HOLDING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-15.67745162117744</v>
      </c>
      <c r="L609" s="2" t="n">
        <v>23.42223518149916</v>
      </c>
      <c r="M609" s="2" t="n">
        <v>-8.039088145732677</v>
      </c>
      <c r="N609" s="2" t="n">
        <v>29.30888139193776</v>
      </c>
      <c r="O609" s="2" t="n">
        <v>15.67745162117744</v>
      </c>
      <c r="P609" s="2" t="n">
        <v>4.011044658331851</v>
      </c>
      <c r="Q609" s="2" t="n">
        <v>-5.349534715138478</v>
      </c>
      <c r="R609" s="2" t="n">
        <v>1.229030978890616</v>
      </c>
      <c r="S609" s="2" t="n">
        <v>6.798273167994724</v>
      </c>
      <c r="T609" s="2" t="n">
        <v>4.011044658331851</v>
      </c>
      <c r="U609" s="2" t="n">
        <v>15.20508530218007</v>
      </c>
      <c r="V609" s="2" t="n">
        <v>35.22152897313999</v>
      </c>
      <c r="W609" s="2" t="n">
        <v>2.735858529416712</v>
      </c>
      <c r="X609" s="2" t="n">
        <v>38.46083259818089</v>
      </c>
      <c r="Y609" s="2" t="n">
        <v>15.20508530218007</v>
      </c>
      <c r="Z609" s="2" t="n">
        <v>-4.302988269481137</v>
      </c>
      <c r="AA609" s="2" t="n">
        <v>5.154893387460625</v>
      </c>
      <c r="AB609" s="2" t="n">
        <v>-1.246454970353583</v>
      </c>
      <c r="AC609" s="2" t="n">
        <v>6.829515639962815</v>
      </c>
      <c r="AD609" s="2" t="n">
        <v>4.302988269481137</v>
      </c>
      <c r="AE609" s="2" t="n">
        <v>-11.15999757122579</v>
      </c>
      <c r="AF609" s="2" t="n">
        <v>30.76615098246972</v>
      </c>
      <c r="AG609" s="2" t="n">
        <v>-6.685114718010141</v>
      </c>
      <c r="AH609" s="2" t="n">
        <v>33.403478125172</v>
      </c>
      <c r="AI609" s="2" t="n">
        <v>11.15999757122579</v>
      </c>
      <c r="AJ609" s="2" t="n">
        <v>6.799178641665826</v>
      </c>
      <c r="AK609" s="2" t="n">
        <v>1.670388624667851</v>
      </c>
      <c r="AL609" s="2" t="n">
        <v>-3.459536365659608</v>
      </c>
      <c r="AM609" s="2" t="n">
        <v>7.809444296749019</v>
      </c>
      <c r="AN609" s="2" t="n">
        <v>6.799178641665826</v>
      </c>
      <c r="AO609" s="2" t="n">
        <v>10.69456498838116</v>
      </c>
      <c r="AP609" s="2" t="n">
        <v>27.87935510520582</v>
      </c>
      <c r="AQ609" s="2" t="n">
        <v>1.430822505047223</v>
      </c>
      <c r="AR609" s="2" t="n">
        <v>29.89447130179464</v>
      </c>
      <c r="AS609" s="2" t="n">
        <v>10.69456498838116</v>
      </c>
      <c r="AT609" s="2" t="n">
        <v>-7.074783656996576</v>
      </c>
      <c r="AU609" s="2" t="n">
        <v>-1.868478348614222</v>
      </c>
      <c r="AV609" s="2" t="n">
        <v>3.441263890303447</v>
      </c>
      <c r="AW609" s="2" t="n">
        <v>8.086165487748342</v>
      </c>
      <c r="AX609" s="2" t="n">
        <v>7.074783656996576</v>
      </c>
      <c r="AY609" s="2" t="n">
        <v>15.71457990661414</v>
      </c>
      <c r="AZ609" s="2" t="n">
        <v>15.28750386497833</v>
      </c>
      <c r="BA609" s="2" t="n">
        <v>12.26807504300318</v>
      </c>
      <c r="BB609" s="2" t="n">
        <v>11.83046197233106</v>
      </c>
      <c r="BC609" s="2" t="n">
        <v>0.0004335034202827998</v>
      </c>
      <c r="BD609" s="2" t="n">
        <v>-4.088570025175445e-06</v>
      </c>
      <c r="BE609" s="2" t="n">
        <v>0.0001468868923684408</v>
      </c>
      <c r="BF609" s="2" t="n">
        <v>0.01052484210854228</v>
      </c>
      <c r="BG609" s="2" t="n">
        <v>0.02460091831099215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-15.67418750328649</v>
      </c>
      <c r="L610" s="2" t="n">
        <v>23.43075940824675</v>
      </c>
      <c r="M610" s="2" t="n">
        <v>-7.615515676664051</v>
      </c>
      <c r="N610" s="2" t="n">
        <v>29.20062874934103</v>
      </c>
      <c r="O610" s="2" t="n">
        <v>15.67418750328649</v>
      </c>
      <c r="P610" s="2" t="n">
        <v>4.0143087762228</v>
      </c>
      <c r="Q610" s="2" t="n">
        <v>-5.341010488390886</v>
      </c>
      <c r="R610" s="2" t="n">
        <v>1.652603447959242</v>
      </c>
      <c r="S610" s="2" t="n">
        <v>6.882744085331636</v>
      </c>
      <c r="T610" s="2" t="n">
        <v>4.0143087762228</v>
      </c>
      <c r="U610" s="2" t="n">
        <v>15.20200109258732</v>
      </c>
      <c r="V610" s="2" t="n">
        <v>35.21885478095598</v>
      </c>
      <c r="W610" s="2" t="n">
        <v>2.31705647386415</v>
      </c>
      <c r="X610" s="2" t="n">
        <v>38.42964116413485</v>
      </c>
      <c r="Y610" s="2" t="n">
        <v>15.20200109258732</v>
      </c>
      <c r="Z610" s="2" t="n">
        <v>-4.306072479073883</v>
      </c>
      <c r="AA610" s="2" t="n">
        <v>5.152219195276615</v>
      </c>
      <c r="AB610" s="2" t="n">
        <v>-1.665257025906145</v>
      </c>
      <c r="AC610" s="2" t="n">
        <v>6.918143088542191</v>
      </c>
      <c r="AD610" s="2" t="n">
        <v>4.306072479073883</v>
      </c>
      <c r="AE610" s="2" t="n">
        <v>-11.17685308476254</v>
      </c>
      <c r="AF610" s="2" t="n">
        <v>30.74760757922498</v>
      </c>
      <c r="AG610" s="2" t="n">
        <v>-6.938734354513995</v>
      </c>
      <c r="AH610" s="2" t="n">
        <v>33.4437356042487</v>
      </c>
      <c r="AI610" s="2" t="n">
        <v>11.17685308476254</v>
      </c>
      <c r="AJ610" s="2" t="n">
        <v>6.782323128129084</v>
      </c>
      <c r="AK610" s="2" t="n">
        <v>1.651845221423109</v>
      </c>
      <c r="AL610" s="2" t="n">
        <v>-3.713156002163462</v>
      </c>
      <c r="AM610" s="2" t="n">
        <v>7.906707731179621</v>
      </c>
      <c r="AN610" s="2" t="n">
        <v>6.782323128129084</v>
      </c>
      <c r="AO610" s="2" t="n">
        <v>10.71208765166699</v>
      </c>
      <c r="AP610" s="2" t="n">
        <v>27.90075176998586</v>
      </c>
      <c r="AQ610" s="2" t="n">
        <v>1.682152821114745</v>
      </c>
      <c r="AR610" s="2" t="n">
        <v>29.93376704160286</v>
      </c>
      <c r="AS610" s="2" t="n">
        <v>10.71208765166699</v>
      </c>
      <c r="AT610" s="2" t="n">
        <v>-7.057260993710747</v>
      </c>
      <c r="AU610" s="2" t="n">
        <v>-1.84708168383418</v>
      </c>
      <c r="AV610" s="2" t="n">
        <v>3.692594206370969</v>
      </c>
      <c r="AW610" s="2" t="n">
        <v>8.176300841641735</v>
      </c>
      <c r="AX610" s="2" t="n">
        <v>7.057260993710747</v>
      </c>
      <c r="AY610" s="2" t="n">
        <v>15.71054066628137</v>
      </c>
      <c r="AZ610" s="2" t="n">
        <v>15.27895358773923</v>
      </c>
      <c r="BA610" s="2" t="n">
        <v>12.15895284717912</v>
      </c>
      <c r="BB610" s="2" t="n">
        <v>11.71862454026465</v>
      </c>
      <c r="BC610" s="2" t="n">
        <v>0.000432565860550781</v>
      </c>
      <c r="BD610" s="2" t="n">
        <v>-3.579301505805541e-06</v>
      </c>
      <c r="BE610" s="2" t="n">
        <v>0.000148202142695776</v>
      </c>
      <c r="BF610" s="2" t="n">
        <v>0.01056728307627731</v>
      </c>
      <c r="BG610" s="2" t="n">
        <v>0.02441307577275801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-15.67001700472452</v>
      </c>
      <c r="L611" s="2" t="n">
        <v>23.46769143206137</v>
      </c>
      <c r="M611" s="2" t="n">
        <v>-8.023218381596418</v>
      </c>
      <c r="N611" s="2" t="n">
        <v>29.33690520960909</v>
      </c>
      <c r="O611" s="2" t="n">
        <v>15.67001700472452</v>
      </c>
      <c r="P611" s="2" t="n">
        <v>4.018479274784772</v>
      </c>
      <c r="Q611" s="2" t="n">
        <v>-5.304078464576268</v>
      </c>
      <c r="R611" s="2" t="n">
        <v>1.244900743026875</v>
      </c>
      <c r="S611" s="2" t="n">
        <v>6.769874585267097</v>
      </c>
      <c r="T611" s="2" t="n">
        <v>4.018479274784772</v>
      </c>
      <c r="U611" s="2" t="n">
        <v>15.20172619896502</v>
      </c>
      <c r="V611" s="2" t="n">
        <v>35.18358522739075</v>
      </c>
      <c r="W611" s="2" t="n">
        <v>2.718275249398122</v>
      </c>
      <c r="X611" s="2" t="n">
        <v>38.42351063102978</v>
      </c>
      <c r="Y611" s="2" t="n">
        <v>15.20172619896502</v>
      </c>
      <c r="Z611" s="2" t="n">
        <v>-4.306347372696187</v>
      </c>
      <c r="AA611" s="2" t="n">
        <v>5.116949641711386</v>
      </c>
      <c r="AB611" s="2" t="n">
        <v>-1.264038250372173</v>
      </c>
      <c r="AC611" s="2" t="n">
        <v>6.806290768733112</v>
      </c>
      <c r="AD611" s="2" t="n">
        <v>4.306347372696187</v>
      </c>
      <c r="AE611" s="2" t="n">
        <v>-11.17013228613988</v>
      </c>
      <c r="AF611" s="2" t="n">
        <v>30.76801624065799</v>
      </c>
      <c r="AG611" s="2" t="n">
        <v>-6.554619507518096</v>
      </c>
      <c r="AH611" s="2" t="n">
        <v>33.38271582066976</v>
      </c>
      <c r="AI611" s="2" t="n">
        <v>11.17013228613988</v>
      </c>
      <c r="AJ611" s="2" t="n">
        <v>6.789043926751743</v>
      </c>
      <c r="AK611" s="2" t="n">
        <v>1.672253882856115</v>
      </c>
      <c r="AL611" s="2" t="n">
        <v>-3.329041155167563</v>
      </c>
      <c r="AM611" s="2" t="n">
        <v>7.744034187740358</v>
      </c>
      <c r="AN611" s="2" t="n">
        <v>6.789043926751743</v>
      </c>
      <c r="AO611" s="2" t="n">
        <v>10.70841455750321</v>
      </c>
      <c r="AP611" s="2" t="n">
        <v>27.88524096739903</v>
      </c>
      <c r="AQ611" s="2" t="n">
        <v>1.300230413525447</v>
      </c>
      <c r="AR611" s="2" t="n">
        <v>29.89895324712075</v>
      </c>
      <c r="AS611" s="2" t="n">
        <v>10.70841455750321</v>
      </c>
      <c r="AT611" s="2" t="n">
        <v>-7.060934087874529</v>
      </c>
      <c r="AU611" s="2" t="n">
        <v>-1.862592486421008</v>
      </c>
      <c r="AV611" s="2" t="n">
        <v>3.31067179878167</v>
      </c>
      <c r="AW611" s="2" t="n">
        <v>8.017891787934579</v>
      </c>
      <c r="AX611" s="2" t="n">
        <v>7.060934087874529</v>
      </c>
      <c r="AY611" s="2" t="n">
        <v>15.70648830012569</v>
      </c>
      <c r="AZ611" s="2" t="n">
        <v>15.27123084886181</v>
      </c>
      <c r="BA611" s="2" t="n">
        <v>12.0600707910752</v>
      </c>
      <c r="BB611" s="2" t="n">
        <v>11.61760354198851</v>
      </c>
      <c r="BC611" s="2" t="n">
        <v>0.000431623719900859</v>
      </c>
      <c r="BD611" s="2" t="n">
        <v>-3.071398256967791e-06</v>
      </c>
      <c r="BE611" s="2" t="n">
        <v>0.0001504765445160948</v>
      </c>
      <c r="BF611" s="2" t="n">
        <v>0.01061065925201689</v>
      </c>
      <c r="BG611" s="2" t="n">
        <v>0.02422574360499752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-15.66797872528439</v>
      </c>
      <c r="L612" s="2" t="n">
        <v>23.48585073704872</v>
      </c>
      <c r="M612" s="2" t="n">
        <v>-8.021109213235949</v>
      </c>
      <c r="N612" s="2" t="n">
        <v>29.34976891202986</v>
      </c>
      <c r="O612" s="2" t="n">
        <v>15.66797872528439</v>
      </c>
      <c r="P612" s="2" t="n">
        <v>4.020517554224899</v>
      </c>
      <c r="Q612" s="2" t="n">
        <v>-5.285919159588921</v>
      </c>
      <c r="R612" s="2" t="n">
        <v>1.247009911387345</v>
      </c>
      <c r="S612" s="2" t="n">
        <v>6.757258059645057</v>
      </c>
      <c r="T612" s="2" t="n">
        <v>4.020517554224899</v>
      </c>
      <c r="U612" s="2" t="n">
        <v>15.20148995226252</v>
      </c>
      <c r="V612" s="2" t="n">
        <v>35.16503822211033</v>
      </c>
      <c r="W612" s="2" t="n">
        <v>2.715705065312784</v>
      </c>
      <c r="X612" s="2" t="n">
        <v>38.4062529275245</v>
      </c>
      <c r="Y612" s="2" t="n">
        <v>15.20148995226252</v>
      </c>
      <c r="Z612" s="2" t="n">
        <v>-4.306583619398689</v>
      </c>
      <c r="AA612" s="2" t="n">
        <v>5.098402636430961</v>
      </c>
      <c r="AB612" s="2" t="n">
        <v>-1.266608434457511</v>
      </c>
      <c r="AC612" s="2" t="n">
        <v>6.792986739297979</v>
      </c>
      <c r="AD612" s="2" t="n">
        <v>4.306583619398689</v>
      </c>
      <c r="AE612" s="2" t="n">
        <v>-11.17736016339609</v>
      </c>
      <c r="AF612" s="2" t="n">
        <v>30.76539445056072</v>
      </c>
      <c r="AG612" s="2" t="n">
        <v>-6.560655726075761</v>
      </c>
      <c r="AH612" s="2" t="n">
        <v>33.38390449718182</v>
      </c>
      <c r="AI612" s="2" t="n">
        <v>11.17736016339609</v>
      </c>
      <c r="AJ612" s="2" t="n">
        <v>6.781816049495534</v>
      </c>
      <c r="AK612" s="2" t="n">
        <v>1.669632092758846</v>
      </c>
      <c r="AL612" s="2" t="n">
        <v>-3.335077373725228</v>
      </c>
      <c r="AM612" s="2" t="n">
        <v>7.739731348251015</v>
      </c>
      <c r="AN612" s="2" t="n">
        <v>6.781816049495534</v>
      </c>
      <c r="AO612" s="2" t="n">
        <v>10.71726044579762</v>
      </c>
      <c r="AP612" s="2" t="n">
        <v>27.88748562348883</v>
      </c>
      <c r="AQ612" s="2" t="n">
        <v>1.305818717291715</v>
      </c>
      <c r="AR612" s="2" t="n">
        <v>29.90445933946614</v>
      </c>
      <c r="AS612" s="2" t="n">
        <v>10.71726044579762</v>
      </c>
      <c r="AT612" s="2" t="n">
        <v>-7.052088199580119</v>
      </c>
      <c r="AU612" s="2" t="n">
        <v>-1.860347830331211</v>
      </c>
      <c r="AV612" s="2" t="n">
        <v>3.316260102547939</v>
      </c>
      <c r="AW612" s="2" t="n">
        <v>8.011892603637826</v>
      </c>
      <c r="AX612" s="2" t="n">
        <v>7.052088199580119</v>
      </c>
      <c r="AY612" s="2" t="n">
        <v>15.70263734264156</v>
      </c>
      <c r="AZ612" s="2" t="n">
        <v>15.26425675920188</v>
      </c>
      <c r="BA612" s="2" t="n">
        <v>11.97179972830729</v>
      </c>
      <c r="BB612" s="2" t="n">
        <v>11.52756923236942</v>
      </c>
      <c r="BC612" s="2" t="n">
        <v>0.0004309065808035</v>
      </c>
      <c r="BD612" s="2" t="n">
        <v>-2.665099425091643e-06</v>
      </c>
      <c r="BE612" s="2" t="n">
        <v>0.0001462730169118848</v>
      </c>
      <c r="BF612" s="2" t="n">
        <v>0.01064240001785294</v>
      </c>
      <c r="BG612" s="2" t="n">
        <v>0.02407694424422314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-15.66532271606005</v>
      </c>
      <c r="L613" s="2" t="n">
        <v>23.5056293424628</v>
      </c>
      <c r="M613" s="2" t="n">
        <v>-8.017036131951917</v>
      </c>
      <c r="N613" s="2" t="n">
        <v>29.36306889486482</v>
      </c>
      <c r="O613" s="2" t="n">
        <v>15.66532271606005</v>
      </c>
      <c r="P613" s="2" t="n">
        <v>4.023173563449234</v>
      </c>
      <c r="Q613" s="2" t="n">
        <v>-5.266140554174839</v>
      </c>
      <c r="R613" s="2" t="n">
        <v>1.251082992671376</v>
      </c>
      <c r="S613" s="2" t="n">
        <v>6.744136009342728</v>
      </c>
      <c r="T613" s="2" t="n">
        <v>4.023173563449234</v>
      </c>
      <c r="U613" s="2" t="n">
        <v>15.20070291856394</v>
      </c>
      <c r="V613" s="2" t="n">
        <v>35.14650441764174</v>
      </c>
      <c r="W613" s="2" t="n">
        <v>2.711084907381502</v>
      </c>
      <c r="X613" s="2" t="n">
        <v>38.38864576112032</v>
      </c>
      <c r="Y613" s="2" t="n">
        <v>15.20070291856394</v>
      </c>
      <c r="Z613" s="2" t="n">
        <v>-4.307370653097266</v>
      </c>
      <c r="AA613" s="2" t="n">
        <v>5.079868831962379</v>
      </c>
      <c r="AB613" s="2" t="n">
        <v>-1.271228592388793</v>
      </c>
      <c r="AC613" s="2" t="n">
        <v>6.780452155071458</v>
      </c>
      <c r="AD613" s="2" t="n">
        <v>4.307370653097266</v>
      </c>
      <c r="AE613" s="2" t="n">
        <v>-11.18387132962043</v>
      </c>
      <c r="AF613" s="2" t="n">
        <v>30.76390656100427</v>
      </c>
      <c r="AG613" s="2" t="n">
        <v>-6.539776844527858</v>
      </c>
      <c r="AH613" s="2" t="n">
        <v>33.38061721999655</v>
      </c>
      <c r="AI613" s="2" t="n">
        <v>11.18387132962043</v>
      </c>
      <c r="AJ613" s="2" t="n">
        <v>6.775304883271186</v>
      </c>
      <c r="AK613" s="2" t="n">
        <v>1.668144203202395</v>
      </c>
      <c r="AL613" s="2" t="n">
        <v>-3.314198492177325</v>
      </c>
      <c r="AM613" s="2" t="n">
        <v>7.724724784062316</v>
      </c>
      <c r="AN613" s="2" t="n">
        <v>6.775304883271186</v>
      </c>
      <c r="AO613" s="2" t="n">
        <v>10.72546149207812</v>
      </c>
      <c r="AP613" s="2" t="n">
        <v>27.89025063760657</v>
      </c>
      <c r="AQ613" s="2" t="n">
        <v>1.284578159343804</v>
      </c>
      <c r="AR613" s="2" t="n">
        <v>29.90905792388031</v>
      </c>
      <c r="AS613" s="2" t="n">
        <v>10.72546149207812</v>
      </c>
      <c r="AT613" s="2" t="n">
        <v>-7.043887153299618</v>
      </c>
      <c r="AU613" s="2" t="n">
        <v>-1.857582816213469</v>
      </c>
      <c r="AV613" s="2" t="n">
        <v>3.295019544600028</v>
      </c>
      <c r="AW613" s="2" t="n">
        <v>7.995255714910383</v>
      </c>
      <c r="AX613" s="2" t="n">
        <v>7.043887153299618</v>
      </c>
      <c r="AY613" s="2" t="n">
        <v>15.69890587998341</v>
      </c>
      <c r="AZ613" s="2" t="n">
        <v>15.25790137513809</v>
      </c>
      <c r="BA613" s="2" t="n">
        <v>11.8930068884386</v>
      </c>
      <c r="BB613" s="2" t="n">
        <v>11.44735845834029</v>
      </c>
      <c r="BC613" s="2" t="n">
        <v>0.0004301741612536564</v>
      </c>
      <c r="BD613" s="2" t="n">
        <v>-2.263665674099355e-06</v>
      </c>
      <c r="BE613" s="2" t="n">
        <v>0.0001455410499720213</v>
      </c>
      <c r="BF613" s="2" t="n">
        <v>0.01067512055820711</v>
      </c>
      <c r="BG613" s="2" t="n">
        <v>0.02392835685650983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-15.44918754929204</v>
      </c>
      <c r="L614" s="2" t="n">
        <v>27.54760448407021</v>
      </c>
      <c r="M614" s="2" t="n">
        <v>-9.759150358383959</v>
      </c>
      <c r="N614" s="2" t="n">
        <v>33.05735809863685</v>
      </c>
      <c r="O614" s="2" t="n">
        <v>15.44918754929204</v>
      </c>
      <c r="P614" s="2" t="n">
        <v>4.239308730217243</v>
      </c>
      <c r="Q614" s="2" t="n">
        <v>-1.224165412567434</v>
      </c>
      <c r="R614" s="2" t="n">
        <v>-0.4910312337606655</v>
      </c>
      <c r="S614" s="2" t="n">
        <v>4.439755752285372</v>
      </c>
      <c r="T614" s="2" t="n">
        <v>4.239308730217243</v>
      </c>
      <c r="U614" s="2" t="n">
        <v>15.10346353604893</v>
      </c>
      <c r="V614" s="2" t="n">
        <v>31.0530688907088</v>
      </c>
      <c r="W614" s="2" t="n">
        <v>4.435345934742976</v>
      </c>
      <c r="X614" s="2" t="n">
        <v>34.8149392054145</v>
      </c>
      <c r="Y614" s="2" t="n">
        <v>15.10346353604893</v>
      </c>
      <c r="Z614" s="2" t="n">
        <v>-4.404610035612272</v>
      </c>
      <c r="AA614" s="2" t="n">
        <v>0.9864333050294327</v>
      </c>
      <c r="AB614" s="2" t="n">
        <v>0.4530324349726813</v>
      </c>
      <c r="AC614" s="2" t="n">
        <v>4.536394892227187</v>
      </c>
      <c r="AD614" s="2" t="n">
        <v>4.404610035612272</v>
      </c>
      <c r="AE614" s="2" t="n">
        <v>-11.24452151208175</v>
      </c>
      <c r="AF614" s="2" t="n">
        <v>30.67252105388587</v>
      </c>
      <c r="AG614" s="2" t="n">
        <v>-5.569569521528854</v>
      </c>
      <c r="AH614" s="2" t="n">
        <v>33.14005003755855</v>
      </c>
      <c r="AI614" s="2" t="n">
        <v>11.24452151208175</v>
      </c>
      <c r="AJ614" s="2" t="n">
        <v>6.71465470080987</v>
      </c>
      <c r="AK614" s="2" t="n">
        <v>1.576758696083996</v>
      </c>
      <c r="AL614" s="2" t="n">
        <v>-2.343991169178322</v>
      </c>
      <c r="AM614" s="2" t="n">
        <v>7.284713469860742</v>
      </c>
      <c r="AN614" s="2" t="n">
        <v>6.71465470080987</v>
      </c>
      <c r="AO614" s="2" t="n">
        <v>10.90345946755084</v>
      </c>
      <c r="AP614" s="2" t="n">
        <v>27.93656803072769</v>
      </c>
      <c r="AQ614" s="2" t="n">
        <v>0.3273191404823141</v>
      </c>
      <c r="AR614" s="2" t="n">
        <v>29.99073856235832</v>
      </c>
      <c r="AS614" s="2" t="n">
        <v>10.90345946755084</v>
      </c>
      <c r="AT614" s="2" t="n">
        <v>-6.865889177826896</v>
      </c>
      <c r="AU614" s="2" t="n">
        <v>-1.811265423092348</v>
      </c>
      <c r="AV614" s="2" t="n">
        <v>2.337760525738538</v>
      </c>
      <c r="AW614" s="2" t="n">
        <v>7.475710060642514</v>
      </c>
      <c r="AX614" s="2" t="n">
        <v>6.865889177826896</v>
      </c>
      <c r="AY614" s="2" t="n">
        <v>15.67393404691427</v>
      </c>
      <c r="AZ614" s="2" t="n">
        <v>15.24245759122917</v>
      </c>
      <c r="BA614" s="2" t="n">
        <v>11.82815835080292</v>
      </c>
      <c r="BB614" s="2" t="n">
        <v>11.39296855926134</v>
      </c>
      <c r="BC614" s="2" t="n">
        <v>0.000429249627267826</v>
      </c>
      <c r="BD614" s="2" t="n">
        <v>-1.762440350850043e-06</v>
      </c>
      <c r="BE614" s="2" t="n">
        <v>0.0001454853411124322</v>
      </c>
      <c r="BF614" s="2" t="n">
        <v>0.01071788360925117</v>
      </c>
      <c r="BG614" s="2" t="n">
        <v>0.02374314640959923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-15.66569198015399</v>
      </c>
      <c r="L615" s="2" t="n">
        <v>23.52988392761992</v>
      </c>
      <c r="M615" s="2" t="n">
        <v>-8.048268627077171</v>
      </c>
      <c r="N615" s="2" t="n">
        <v>29.39122268225536</v>
      </c>
      <c r="O615" s="2" t="n">
        <v>15.66569198015399</v>
      </c>
      <c r="P615" s="2" t="n">
        <v>4.0228042993553</v>
      </c>
      <c r="Q615" s="2" t="n">
        <v>-5.241885969017716</v>
      </c>
      <c r="R615" s="2" t="n">
        <v>1.219850497546123</v>
      </c>
      <c r="S615" s="2" t="n">
        <v>6.719252799192765</v>
      </c>
      <c r="T615" s="2" t="n">
        <v>4.0228042993553</v>
      </c>
      <c r="U615" s="2" t="n">
        <v>15.20407473005263</v>
      </c>
      <c r="V615" s="2" t="n">
        <v>35.11052239373826</v>
      </c>
      <c r="W615" s="2" t="n">
        <v>2.7429847560934</v>
      </c>
      <c r="X615" s="2" t="n">
        <v>38.35930964616519</v>
      </c>
      <c r="Y615" s="2" t="n">
        <v>15.20407473005263</v>
      </c>
      <c r="Z615" s="2" t="n">
        <v>-4.303998841608577</v>
      </c>
      <c r="AA615" s="2" t="n">
        <v>5.0438868080589</v>
      </c>
      <c r="AB615" s="2" t="n">
        <v>-1.239328743676895</v>
      </c>
      <c r="AC615" s="2" t="n">
        <v>6.7454529793026</v>
      </c>
      <c r="AD615" s="2" t="n">
        <v>4.303998841608577</v>
      </c>
      <c r="AE615" s="2" t="n">
        <v>-11.20370618252315</v>
      </c>
      <c r="AF615" s="2" t="n">
        <v>30.74979207612366</v>
      </c>
      <c r="AG615" s="2" t="n">
        <v>-6.748901287560355</v>
      </c>
      <c r="AH615" s="2" t="n">
        <v>33.41587068352969</v>
      </c>
      <c r="AI615" s="2" t="n">
        <v>11.20370618252315</v>
      </c>
      <c r="AJ615" s="2" t="n">
        <v>6.755470030368466</v>
      </c>
      <c r="AK615" s="2" t="n">
        <v>1.654029718321787</v>
      </c>
      <c r="AL615" s="2" t="n">
        <v>-3.523322935209822</v>
      </c>
      <c r="AM615" s="2" t="n">
        <v>7.796537317686213</v>
      </c>
      <c r="AN615" s="2" t="n">
        <v>6.755470030368466</v>
      </c>
      <c r="AO615" s="2" t="n">
        <v>10.74792058015722</v>
      </c>
      <c r="AP615" s="2" t="n">
        <v>27.89223520317071</v>
      </c>
      <c r="AQ615" s="2" t="n">
        <v>1.491213966700371</v>
      </c>
      <c r="AR615" s="2" t="n">
        <v>29.92855326474778</v>
      </c>
      <c r="AS615" s="2" t="n">
        <v>10.74792058015722</v>
      </c>
      <c r="AT615" s="2" t="n">
        <v>-7.021428065220519</v>
      </c>
      <c r="AU615" s="2" t="n">
        <v>-1.855598250649326</v>
      </c>
      <c r="AV615" s="2" t="n">
        <v>3.501655351956595</v>
      </c>
      <c r="AW615" s="2" t="n">
        <v>8.062585636553914</v>
      </c>
      <c r="AX615" s="2" t="n">
        <v>7.021428065220519</v>
      </c>
      <c r="AY615" s="2" t="n">
        <v>15.67310984023824</v>
      </c>
      <c r="AZ615" s="2" t="n">
        <v>15.23861930511152</v>
      </c>
      <c r="BA615" s="2" t="n">
        <v>11.76571313397494</v>
      </c>
      <c r="BB615" s="2" t="n">
        <v>11.32846376135093</v>
      </c>
      <c r="BC615" s="2" t="n">
        <v>0.0004283420368641085</v>
      </c>
      <c r="BD615" s="2" t="n">
        <v>-1.267143764930335e-06</v>
      </c>
      <c r="BE615" s="2" t="n">
        <v>0.000143669468034558</v>
      </c>
      <c r="BF615" s="2" t="n">
        <v>0.01075859919762884</v>
      </c>
      <c r="BG615" s="2" t="n">
        <v>0.02355898150018483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-15.45230088908358</v>
      </c>
      <c r="L616" s="2" t="n">
        <v>27.57134191063006</v>
      </c>
      <c r="M616" s="2" t="n">
        <v>-9.7028879615163</v>
      </c>
      <c r="N616" s="2" t="n">
        <v>33.06204065561255</v>
      </c>
      <c r="O616" s="2" t="n">
        <v>15.45230088908358</v>
      </c>
      <c r="P616" s="2" t="n">
        <v>4.236195390425712</v>
      </c>
      <c r="Q616" s="2" t="n">
        <v>-1.200427986007575</v>
      </c>
      <c r="R616" s="2" t="n">
        <v>-0.4347688368930065</v>
      </c>
      <c r="S616" s="2" t="n">
        <v>4.424409867653261</v>
      </c>
      <c r="T616" s="2" t="n">
        <v>4.236195390425712</v>
      </c>
      <c r="U616" s="2" t="n">
        <v>15.10931715390911</v>
      </c>
      <c r="V616" s="2" t="n">
        <v>31.02690148923314</v>
      </c>
      <c r="W616" s="2" t="n">
        <v>4.378145594204714</v>
      </c>
      <c r="X616" s="2" t="n">
        <v>34.7868975294441</v>
      </c>
      <c r="Y616" s="2" t="n">
        <v>15.10931715390911</v>
      </c>
      <c r="Z616" s="2" t="n">
        <v>-4.3987564177521</v>
      </c>
      <c r="AA616" s="2" t="n">
        <v>0.9602659035537755</v>
      </c>
      <c r="AB616" s="2" t="n">
        <v>0.3958320944344189</v>
      </c>
      <c r="AC616" s="2" t="n">
        <v>4.519718096875907</v>
      </c>
      <c r="AD616" s="2" t="n">
        <v>4.3987564177521</v>
      </c>
      <c r="AE616" s="2" t="n">
        <v>-11.25953192591217</v>
      </c>
      <c r="AF616" s="2" t="n">
        <v>30.66619693231328</v>
      </c>
      <c r="AG616" s="2" t="n">
        <v>-5.604438693811437</v>
      </c>
      <c r="AH616" s="2" t="n">
        <v>33.14517199464722</v>
      </c>
      <c r="AI616" s="2" t="n">
        <v>11.25953192591217</v>
      </c>
      <c r="AJ616" s="2" t="n">
        <v>6.699644286979451</v>
      </c>
      <c r="AK616" s="2" t="n">
        <v>1.570434574511403</v>
      </c>
      <c r="AL616" s="2" t="n">
        <v>-2.378860341460904</v>
      </c>
      <c r="AM616" s="2" t="n">
        <v>7.280829269324525</v>
      </c>
      <c r="AN616" s="2" t="n">
        <v>6.699644286979451</v>
      </c>
      <c r="AO616" s="2" t="n">
        <v>10.92086472396394</v>
      </c>
      <c r="AP616" s="2" t="n">
        <v>27.94047700326657</v>
      </c>
      <c r="AQ616" s="2" t="n">
        <v>0.36130755811612</v>
      </c>
      <c r="AR616" s="2" t="n">
        <v>30.00110139046132</v>
      </c>
      <c r="AS616" s="2" t="n">
        <v>10.92086472396394</v>
      </c>
      <c r="AT616" s="2" t="n">
        <v>-6.848483921413793</v>
      </c>
      <c r="AU616" s="2" t="n">
        <v>-1.807356450553467</v>
      </c>
      <c r="AV616" s="2" t="n">
        <v>2.371748943372344</v>
      </c>
      <c r="AW616" s="2" t="n">
        <v>7.469502152861883</v>
      </c>
      <c r="AX616" s="2" t="n">
        <v>6.848483921413793</v>
      </c>
      <c r="AY616" s="2" t="n">
        <v>15.65102894512278</v>
      </c>
      <c r="AZ616" s="2" t="n">
        <v>15.22568908999128</v>
      </c>
      <c r="BA616" s="2" t="n">
        <v>11.71509501316866</v>
      </c>
      <c r="BB616" s="2" t="n">
        <v>11.28770385761223</v>
      </c>
      <c r="BC616" s="2" t="n">
        <v>0.0004275947523246663</v>
      </c>
      <c r="BD616" s="2" t="n">
        <v>-8.733916622358683e-07</v>
      </c>
      <c r="BE616" s="2" t="n">
        <v>0.0001456119237976031</v>
      </c>
      <c r="BF616" s="2" t="n">
        <v>0.01079353299675069</v>
      </c>
      <c r="BG616" s="2" t="n">
        <v>0.02341184977257287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-15.65956435337179</v>
      </c>
      <c r="L617" s="2" t="n">
        <v>23.57131480823439</v>
      </c>
      <c r="M617" s="2" t="n">
        <v>-8.026945062836278</v>
      </c>
      <c r="N617" s="2" t="n">
        <v>29.41531377646811</v>
      </c>
      <c r="O617" s="2" t="n">
        <v>15.65956435337179</v>
      </c>
      <c r="P617" s="2" t="n">
        <v>4.028931926137494</v>
      </c>
      <c r="Q617" s="2" t="n">
        <v>-5.200455088403245</v>
      </c>
      <c r="R617" s="2" t="n">
        <v>1.241174061787016</v>
      </c>
      <c r="S617" s="2" t="n">
        <v>6.694590252106701</v>
      </c>
      <c r="T617" s="2" t="n">
        <v>4.028931926137494</v>
      </c>
      <c r="U617" s="2" t="n">
        <v>15.20172681741236</v>
      </c>
      <c r="V617" s="2" t="n">
        <v>35.07406587399032</v>
      </c>
      <c r="W617" s="2" t="n">
        <v>2.71964359976033</v>
      </c>
      <c r="X617" s="2" t="n">
        <v>38.32334871164006</v>
      </c>
      <c r="Y617" s="2" t="n">
        <v>15.20172681741236</v>
      </c>
      <c r="Z617" s="2" t="n">
        <v>-4.306346754248848</v>
      </c>
      <c r="AA617" s="2" t="n">
        <v>5.007430288310957</v>
      </c>
      <c r="AB617" s="2" t="n">
        <v>-1.262669900009965</v>
      </c>
      <c r="AC617" s="2" t="n">
        <v>6.724084750842654</v>
      </c>
      <c r="AD617" s="2" t="n">
        <v>4.306346754248848</v>
      </c>
      <c r="AE617" s="2" t="n">
        <v>-11.21562230946475</v>
      </c>
      <c r="AF617" s="2" t="n">
        <v>30.74842087527699</v>
      </c>
      <c r="AG617" s="2" t="n">
        <v>-6.650177973004524</v>
      </c>
      <c r="AH617" s="2" t="n">
        <v>33.3988089186481</v>
      </c>
      <c r="AI617" s="2" t="n">
        <v>11.21562230946475</v>
      </c>
      <c r="AJ617" s="2" t="n">
        <v>6.74355390342687</v>
      </c>
      <c r="AK617" s="2" t="n">
        <v>1.652658517475114</v>
      </c>
      <c r="AL617" s="2" t="n">
        <v>-3.424599620653991</v>
      </c>
      <c r="AM617" s="2" t="n">
        <v>7.741749284599074</v>
      </c>
      <c r="AN617" s="2" t="n">
        <v>6.74355390342687</v>
      </c>
      <c r="AO617" s="2" t="n">
        <v>10.7632669517321</v>
      </c>
      <c r="AP617" s="2" t="n">
        <v>27.89887979114287</v>
      </c>
      <c r="AQ617" s="2" t="n">
        <v>1.39268573685405</v>
      </c>
      <c r="AR617" s="2" t="n">
        <v>29.93551373597128</v>
      </c>
      <c r="AS617" s="2" t="n">
        <v>10.7632669517321</v>
      </c>
      <c r="AT617" s="2" t="n">
        <v>-7.00608169364564</v>
      </c>
      <c r="AU617" s="2" t="n">
        <v>-1.848953662677172</v>
      </c>
      <c r="AV617" s="2" t="n">
        <v>3.403127122110274</v>
      </c>
      <c r="AW617" s="2" t="n">
        <v>8.005316018372195</v>
      </c>
      <c r="AX617" s="2" t="n">
        <v>7.00608169364564</v>
      </c>
      <c r="AY617" s="2" t="n">
        <v>15.65188248594768</v>
      </c>
      <c r="AZ617" s="2" t="n">
        <v>15.22329286273339</v>
      </c>
      <c r="BA617" s="2" t="n">
        <v>11.66514774279827</v>
      </c>
      <c r="BB617" s="2" t="n">
        <v>11.23526016702422</v>
      </c>
      <c r="BC617" s="2" t="n">
        <v>0.0004266966150091734</v>
      </c>
      <c r="BD617" s="2" t="n">
        <v>-3.829111139044029e-07</v>
      </c>
      <c r="BE617" s="2" t="n">
        <v>0.0001418618394100738</v>
      </c>
      <c r="BF617" s="2" t="n">
        <v>0.01083434164977356</v>
      </c>
      <c r="BG617" s="2" t="n">
        <v>0.02322926770507725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-15.6608538743151</v>
      </c>
      <c r="L618" s="2" t="n">
        <v>23.57973090474206</v>
      </c>
      <c r="M618" s="2" t="n">
        <v>-7.979386554868404</v>
      </c>
      <c r="N618" s="2" t="n">
        <v>29.40980556557138</v>
      </c>
      <c r="O618" s="2" t="n">
        <v>15.6608538743151</v>
      </c>
      <c r="P618" s="2" t="n">
        <v>4.027642405194191</v>
      </c>
      <c r="Q618" s="2" t="n">
        <v>-5.192038991895576</v>
      </c>
      <c r="R618" s="2" t="n">
        <v>1.288732569754889</v>
      </c>
      <c r="S618" s="2" t="n">
        <v>6.696267906366166</v>
      </c>
      <c r="T618" s="2" t="n">
        <v>4.027642405194191</v>
      </c>
      <c r="U618" s="2" t="n">
        <v>15.20437682459542</v>
      </c>
      <c r="V618" s="2" t="n">
        <v>35.05720088264467</v>
      </c>
      <c r="W618" s="2" t="n">
        <v>2.674335716297282</v>
      </c>
      <c r="X618" s="2" t="n">
        <v>38.30577606411153</v>
      </c>
      <c r="Y618" s="2" t="n">
        <v>15.20437682459542</v>
      </c>
      <c r="Z618" s="2" t="n">
        <v>-4.303696747065786</v>
      </c>
      <c r="AA618" s="2" t="n">
        <v>4.990565296965308</v>
      </c>
      <c r="AB618" s="2" t="n">
        <v>-1.307977783473013</v>
      </c>
      <c r="AC618" s="2" t="n">
        <v>6.718508283543158</v>
      </c>
      <c r="AD618" s="2" t="n">
        <v>4.303696747065786</v>
      </c>
      <c r="AE618" s="2" t="n">
        <v>-11.22744645430327</v>
      </c>
      <c r="AF618" s="2" t="n">
        <v>30.73814285500593</v>
      </c>
      <c r="AG618" s="2" t="n">
        <v>-6.823374484210019</v>
      </c>
      <c r="AH618" s="2" t="n">
        <v>33.42824284060961</v>
      </c>
      <c r="AI618" s="2" t="n">
        <v>11.22744645430327</v>
      </c>
      <c r="AJ618" s="2" t="n">
        <v>6.731729758588353</v>
      </c>
      <c r="AK618" s="2" t="n">
        <v>1.642380497204051</v>
      </c>
      <c r="AL618" s="2" t="n">
        <v>-3.597796131859486</v>
      </c>
      <c r="AM618" s="2" t="n">
        <v>7.807543547536786</v>
      </c>
      <c r="AN618" s="2" t="n">
        <v>6.731729758588353</v>
      </c>
      <c r="AO618" s="2" t="n">
        <v>10.77614131390946</v>
      </c>
      <c r="AP618" s="2" t="n">
        <v>27.89998059404831</v>
      </c>
      <c r="AQ618" s="2" t="n">
        <v>1.562803717949157</v>
      </c>
      <c r="AR618" s="2" t="n">
        <v>29.94956584370555</v>
      </c>
      <c r="AS618" s="2" t="n">
        <v>10.77614131390946</v>
      </c>
      <c r="AT618" s="2" t="n">
        <v>-6.993207331468275</v>
      </c>
      <c r="AU618" s="2" t="n">
        <v>-1.847852859771731</v>
      </c>
      <c r="AV618" s="2" t="n">
        <v>3.573245103205381</v>
      </c>
      <c r="AW618" s="2" t="n">
        <v>8.067687992222396</v>
      </c>
      <c r="AX618" s="2" t="n">
        <v>6.993207331468275</v>
      </c>
      <c r="AY618" s="2" t="n">
        <v>15.65277962478442</v>
      </c>
      <c r="AZ618" s="2" t="n">
        <v>15.22140125891959</v>
      </c>
      <c r="BA618" s="2" t="n">
        <v>11.62137761394877</v>
      </c>
      <c r="BB618" s="2" t="n">
        <v>11.18934828171274</v>
      </c>
      <c r="BC618" s="2" t="n">
        <v>0.0004257687652506505</v>
      </c>
      <c r="BD618" s="2" t="n">
        <v>1.022360968673316e-07</v>
      </c>
      <c r="BE618" s="2" t="n">
        <v>0.0001434801387351271</v>
      </c>
      <c r="BF618" s="2" t="n">
        <v>0.01087796073435226</v>
      </c>
      <c r="BG618" s="2" t="n">
        <v>0.02304695430692679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-15.65933645682184</v>
      </c>
      <c r="L619" s="2" t="n">
        <v>23.5961118483777</v>
      </c>
      <c r="M619" s="2" t="n">
        <v>-7.951011307611108</v>
      </c>
      <c r="N619" s="2" t="n">
        <v>29.41445041884787</v>
      </c>
      <c r="O619" s="2" t="n">
        <v>15.65933645682184</v>
      </c>
      <c r="P619" s="2" t="n">
        <v>4.029159822687445</v>
      </c>
      <c r="Q619" s="2" t="n">
        <v>-5.175658048259944</v>
      </c>
      <c r="R619" s="2" t="n">
        <v>1.317107817012186</v>
      </c>
      <c r="S619" s="2" t="n">
        <v>6.690017796008562</v>
      </c>
      <c r="T619" s="2" t="n">
        <v>4.029159822687445</v>
      </c>
      <c r="U619" s="2" t="n">
        <v>15.2045289426773</v>
      </c>
      <c r="V619" s="2" t="n">
        <v>35.03954301552007</v>
      </c>
      <c r="W619" s="2" t="n">
        <v>2.645579533426374</v>
      </c>
      <c r="X619" s="2" t="n">
        <v>38.28767903873095</v>
      </c>
      <c r="Y619" s="2" t="n">
        <v>15.2045289426773</v>
      </c>
      <c r="Z619" s="2" t="n">
        <v>-4.303544628983905</v>
      </c>
      <c r="AA619" s="2" t="n">
        <v>4.972907429840703</v>
      </c>
      <c r="AB619" s="2" t="n">
        <v>-1.336733966343921</v>
      </c>
      <c r="AC619" s="2" t="n">
        <v>6.710973280843743</v>
      </c>
      <c r="AD619" s="2" t="n">
        <v>4.303544628983905</v>
      </c>
      <c r="AE619" s="2" t="n">
        <v>-11.23523626882798</v>
      </c>
      <c r="AF619" s="2" t="n">
        <v>30.73441131805775</v>
      </c>
      <c r="AG619" s="2" t="n">
        <v>-6.836459981557069</v>
      </c>
      <c r="AH619" s="2" t="n">
        <v>33.43010257482582</v>
      </c>
      <c r="AI619" s="2" t="n">
        <v>11.23523626882798</v>
      </c>
      <c r="AJ619" s="2" t="n">
        <v>6.723939944063639</v>
      </c>
      <c r="AK619" s="2" t="n">
        <v>1.638648960255878</v>
      </c>
      <c r="AL619" s="2" t="n">
        <v>-3.610881629206536</v>
      </c>
      <c r="AM619" s="2" t="n">
        <v>7.806087683754485</v>
      </c>
      <c r="AN619" s="2" t="n">
        <v>6.723939944063639</v>
      </c>
      <c r="AO619" s="2" t="n">
        <v>10.78542408800013</v>
      </c>
      <c r="AP619" s="2" t="n">
        <v>27.90241947048807</v>
      </c>
      <c r="AQ619" s="2" t="n">
        <v>1.575357773741047</v>
      </c>
      <c r="AR619" s="2" t="n">
        <v>29.95583644601451</v>
      </c>
      <c r="AS619" s="2" t="n">
        <v>10.78542408800013</v>
      </c>
      <c r="AT619" s="2" t="n">
        <v>-6.983924557377607</v>
      </c>
      <c r="AU619" s="2" t="n">
        <v>-1.845413983331973</v>
      </c>
      <c r="AV619" s="2" t="n">
        <v>3.585799158997271</v>
      </c>
      <c r="AW619" s="2" t="n">
        <v>8.064658120570563</v>
      </c>
      <c r="AX619" s="2" t="n">
        <v>6.983924557377607</v>
      </c>
      <c r="AY619" s="2" t="n">
        <v>15.65343530798816</v>
      </c>
      <c r="AZ619" s="2" t="n">
        <v>15.21971402729536</v>
      </c>
      <c r="BA619" s="2" t="n">
        <v>11.58276347943669</v>
      </c>
      <c r="BB619" s="2" t="n">
        <v>11.14895586234148</v>
      </c>
      <c r="BC619" s="2" t="n">
        <v>0.0004250405598702072</v>
      </c>
      <c r="BD619" s="2" t="n">
        <v>4.880992096692652e-07</v>
      </c>
      <c r="BE619" s="2" t="n">
        <v>0.0001424779367555591</v>
      </c>
      <c r="BF619" s="2" t="n">
        <v>0.01091178531637118</v>
      </c>
      <c r="BG619" s="2" t="n">
        <v>0.02290190725134702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-15.65568152810573</v>
      </c>
      <c r="L620" s="2" t="n">
        <v>23.61897480268615</v>
      </c>
      <c r="M620" s="2" t="n">
        <v>-8.03523369974986</v>
      </c>
      <c r="N620" s="2" t="n">
        <v>29.45371479879898</v>
      </c>
      <c r="O620" s="2" t="n">
        <v>15.65568152810573</v>
      </c>
      <c r="P620" s="2" t="n">
        <v>4.03281475140356</v>
      </c>
      <c r="Q620" s="2" t="n">
        <v>-5.152795093951489</v>
      </c>
      <c r="R620" s="2" t="n">
        <v>1.232885424873434</v>
      </c>
      <c r="S620" s="2" t="n">
        <v>6.658445657227672</v>
      </c>
      <c r="T620" s="2" t="n">
        <v>4.03281475140356</v>
      </c>
      <c r="U620" s="2" t="n">
        <v>15.20280107788243</v>
      </c>
      <c r="V620" s="2" t="n">
        <v>35.02083247846515</v>
      </c>
      <c r="W620" s="2" t="n">
        <v>2.727565200912712</v>
      </c>
      <c r="X620" s="2" t="n">
        <v>38.27562514216604</v>
      </c>
      <c r="Y620" s="2" t="n">
        <v>15.20280107788243</v>
      </c>
      <c r="Z620" s="2" t="n">
        <v>-4.30527249377878</v>
      </c>
      <c r="AA620" s="2" t="n">
        <v>4.954196892785788</v>
      </c>
      <c r="AB620" s="2" t="n">
        <v>-1.254748298857582</v>
      </c>
      <c r="AC620" s="2" t="n">
        <v>6.682352234929143</v>
      </c>
      <c r="AD620" s="2" t="n">
        <v>4.30527249377878</v>
      </c>
      <c r="AE620" s="2" t="n">
        <v>-11.23962442874115</v>
      </c>
      <c r="AF620" s="2" t="n">
        <v>30.73619315574029</v>
      </c>
      <c r="AG620" s="2" t="n">
        <v>-6.755244170797781</v>
      </c>
      <c r="AH620" s="2" t="n">
        <v>33.41670317091781</v>
      </c>
      <c r="AI620" s="2" t="n">
        <v>11.23962442874115</v>
      </c>
      <c r="AJ620" s="2" t="n">
        <v>6.71955178415047</v>
      </c>
      <c r="AK620" s="2" t="n">
        <v>1.640430797938418</v>
      </c>
      <c r="AL620" s="2" t="n">
        <v>-3.529665818447249</v>
      </c>
      <c r="AM620" s="2" t="n">
        <v>7.765431744122121</v>
      </c>
      <c r="AN620" s="2" t="n">
        <v>6.71955178415047</v>
      </c>
      <c r="AO620" s="2" t="n">
        <v>10.79169608475649</v>
      </c>
      <c r="AP620" s="2" t="n">
        <v>27.90528666768729</v>
      </c>
      <c r="AQ620" s="2" t="n">
        <v>1.495382656048029</v>
      </c>
      <c r="AR620" s="2" t="n">
        <v>29.95666699884291</v>
      </c>
      <c r="AS620" s="2" t="n">
        <v>10.79169608475649</v>
      </c>
      <c r="AT620" s="2" t="n">
        <v>-6.977652560621243</v>
      </c>
      <c r="AU620" s="2" t="n">
        <v>-1.842546786132754</v>
      </c>
      <c r="AV620" s="2" t="n">
        <v>3.505824041304253</v>
      </c>
      <c r="AW620" s="2" t="n">
        <v>8.023304563857664</v>
      </c>
      <c r="AX620" s="2" t="n">
        <v>6.977652560621243</v>
      </c>
      <c r="AY620" s="2" t="n">
        <v>15.65365992999992</v>
      </c>
      <c r="AZ620" s="2" t="n">
        <v>15.21802273235407</v>
      </c>
      <c r="BA620" s="2" t="n">
        <v>11.54844957436714</v>
      </c>
      <c r="BB620" s="2" t="n">
        <v>11.11322988458298</v>
      </c>
      <c r="BC620" s="2" t="n">
        <v>0.0004241384161112678</v>
      </c>
      <c r="BD620" s="2" t="n">
        <v>9.666766754077216e-07</v>
      </c>
      <c r="BE620" s="2" t="n">
        <v>0.0001402757442235593</v>
      </c>
      <c r="BF620" s="2" t="n">
        <v>0.01095340023961179</v>
      </c>
      <c r="BG620" s="2" t="n">
        <v>0.02272141358123422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-15.65085082459465</v>
      </c>
      <c r="L621" s="2" t="n">
        <v>23.64424050600832</v>
      </c>
      <c r="M621" s="2" t="n">
        <v>-8.009156961778205</v>
      </c>
      <c r="N621" s="2" t="n">
        <v>29.46431461748397</v>
      </c>
      <c r="O621" s="2" t="n">
        <v>15.65085082459465</v>
      </c>
      <c r="P621" s="2" t="n">
        <v>4.037645454914642</v>
      </c>
      <c r="Q621" s="2" t="n">
        <v>-5.127529390629324</v>
      </c>
      <c r="R621" s="2" t="n">
        <v>1.258962162845089</v>
      </c>
      <c r="S621" s="2" t="n">
        <v>6.64673786145023</v>
      </c>
      <c r="T621" s="2" t="n">
        <v>4.037645454914642</v>
      </c>
      <c r="U621" s="2" t="n">
        <v>15.20005163224199</v>
      </c>
      <c r="V621" s="2" t="n">
        <v>35.00281623632942</v>
      </c>
      <c r="W621" s="2" t="n">
        <v>2.69979847891277</v>
      </c>
      <c r="X621" s="2" t="n">
        <v>38.25607959427898</v>
      </c>
      <c r="Y621" s="2" t="n">
        <v>15.20005163224199</v>
      </c>
      <c r="Z621" s="2" t="n">
        <v>-4.308021939419215</v>
      </c>
      <c r="AA621" s="2" t="n">
        <v>4.936180650650059</v>
      </c>
      <c r="AB621" s="2" t="n">
        <v>-1.282515020857525</v>
      </c>
      <c r="AC621" s="2" t="n">
        <v>6.676060007601378</v>
      </c>
      <c r="AD621" s="2" t="n">
        <v>4.308021939419215</v>
      </c>
      <c r="AE621" s="2" t="n">
        <v>-11.24323341875829</v>
      </c>
      <c r="AF621" s="2" t="n">
        <v>30.73918721715047</v>
      </c>
      <c r="AG621" s="2" t="n">
        <v>-6.620241886502083</v>
      </c>
      <c r="AH621" s="2" t="n">
        <v>33.3936450708141</v>
      </c>
      <c r="AI621" s="2" t="n">
        <v>11.24323341875829</v>
      </c>
      <c r="AJ621" s="2" t="n">
        <v>6.715942794133328</v>
      </c>
      <c r="AK621" s="2" t="n">
        <v>1.643424859348592</v>
      </c>
      <c r="AL621" s="2" t="n">
        <v>-3.394663534151551</v>
      </c>
      <c r="AM621" s="2" t="n">
        <v>7.702497867087962</v>
      </c>
      <c r="AN621" s="2" t="n">
        <v>6.715942794133328</v>
      </c>
      <c r="AO621" s="2" t="n">
        <v>10.79722373770309</v>
      </c>
      <c r="AP621" s="2" t="n">
        <v>27.90986963079293</v>
      </c>
      <c r="AQ621" s="2" t="n">
        <v>1.361156685504655</v>
      </c>
      <c r="AR621" s="2" t="n">
        <v>29.95652868361705</v>
      </c>
      <c r="AS621" s="2" t="n">
        <v>10.79722373770309</v>
      </c>
      <c r="AT621" s="2" t="n">
        <v>-6.972124907674644</v>
      </c>
      <c r="AU621" s="2" t="n">
        <v>-1.837963823027106</v>
      </c>
      <c r="AV621" s="2" t="n">
        <v>3.371598070760879</v>
      </c>
      <c r="AW621" s="2" t="n">
        <v>7.959667725083255</v>
      </c>
      <c r="AX621" s="2" t="n">
        <v>6.972124907674644</v>
      </c>
      <c r="AY621" s="2" t="n">
        <v>15.6533790194594</v>
      </c>
      <c r="AZ621" s="2" t="n">
        <v>15.21622562234286</v>
      </c>
      <c r="BA621" s="2" t="n">
        <v>11.51792795880626</v>
      </c>
      <c r="BB621" s="2" t="n">
        <v>11.08162926989499</v>
      </c>
      <c r="BC621" s="2" t="n">
        <v>0.0004234015434814884</v>
      </c>
      <c r="BD621" s="2" t="n">
        <v>1.346986049029824e-06</v>
      </c>
      <c r="BE621" s="2" t="n">
        <v>0.000140769434669773</v>
      </c>
      <c r="BF621" s="2" t="n">
        <v>0.01098847748159681</v>
      </c>
      <c r="BG621" s="2" t="n">
        <v>0.02257735827352652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-15.46027526472921</v>
      </c>
      <c r="L622" s="2" t="n">
        <v>27.64678785039347</v>
      </c>
      <c r="M622" s="2" t="n">
        <v>-9.651452029683384</v>
      </c>
      <c r="N622" s="2" t="n">
        <v>33.11367566409898</v>
      </c>
      <c r="O622" s="2" t="n">
        <v>15.46027526472921</v>
      </c>
      <c r="P622" s="2" t="n">
        <v>4.228221014780075</v>
      </c>
      <c r="Q622" s="2" t="n">
        <v>-1.12498204624417</v>
      </c>
      <c r="R622" s="2" t="n">
        <v>-0.3833329050600902</v>
      </c>
      <c r="S622" s="2" t="n">
        <v>4.392081701232501</v>
      </c>
      <c r="T622" s="2" t="n">
        <v>4.228221014780075</v>
      </c>
      <c r="U622" s="2" t="n">
        <v>15.12554778220991</v>
      </c>
      <c r="V622" s="2" t="n">
        <v>30.95236080926782</v>
      </c>
      <c r="W622" s="2" t="n">
        <v>4.324312698118244</v>
      </c>
      <c r="X622" s="2" t="n">
        <v>34.72075050585917</v>
      </c>
      <c r="Y622" s="2" t="n">
        <v>15.12554778220991</v>
      </c>
      <c r="Z622" s="2" t="n">
        <v>-4.3825257894513</v>
      </c>
      <c r="AA622" s="2" t="n">
        <v>0.8857252235884516</v>
      </c>
      <c r="AB622" s="2" t="n">
        <v>0.3419991983479491</v>
      </c>
      <c r="AC622" s="2" t="n">
        <v>4.484195013441899</v>
      </c>
      <c r="AD622" s="2" t="n">
        <v>4.3825257894513</v>
      </c>
      <c r="AE622" s="2" t="n">
        <v>-11.30021765352335</v>
      </c>
      <c r="AF622" s="2" t="n">
        <v>30.65358216712569</v>
      </c>
      <c r="AG622" s="2" t="n">
        <v>-5.646647397915116</v>
      </c>
      <c r="AH622" s="2" t="n">
        <v>33.15451169192676</v>
      </c>
      <c r="AI622" s="2" t="n">
        <v>11.30021765352335</v>
      </c>
      <c r="AJ622" s="2" t="n">
        <v>6.658958559368269</v>
      </c>
      <c r="AK622" s="2" t="n">
        <v>1.557819809323817</v>
      </c>
      <c r="AL622" s="2" t="n">
        <v>-2.421069045564583</v>
      </c>
      <c r="AM622" s="2" t="n">
        <v>7.254661051840853</v>
      </c>
      <c r="AN622" s="2" t="n">
        <v>6.658958559368269</v>
      </c>
      <c r="AO622" s="2" t="n">
        <v>10.96883060776788</v>
      </c>
      <c r="AP622" s="2" t="n">
        <v>27.95394081319291</v>
      </c>
      <c r="AQ622" s="2" t="n">
        <v>0.4004348846475113</v>
      </c>
      <c r="AR622" s="2" t="n">
        <v>30.03162333251802</v>
      </c>
      <c r="AS622" s="2" t="n">
        <v>10.96883060776788</v>
      </c>
      <c r="AT622" s="2" t="n">
        <v>-6.800518037609855</v>
      </c>
      <c r="AU622" s="2" t="n">
        <v>-1.793892640627128</v>
      </c>
      <c r="AV622" s="2" t="n">
        <v>2.410876269903735</v>
      </c>
      <c r="AW622" s="2" t="n">
        <v>7.434878665771091</v>
      </c>
      <c r="AX622" s="2" t="n">
        <v>6.800518037609855</v>
      </c>
      <c r="AY622" s="2" t="n">
        <v>15.63406864398638</v>
      </c>
      <c r="AZ622" s="2" t="n">
        <v>15.20715783832957</v>
      </c>
      <c r="BA622" s="2" t="n">
        <v>11.49615692827797</v>
      </c>
      <c r="BB622" s="2" t="n">
        <v>11.07034940368228</v>
      </c>
      <c r="BC622" s="2" t="n">
        <v>0.0004226932824750763</v>
      </c>
      <c r="BD622" s="2" t="n">
        <v>1.725504778879836e-06</v>
      </c>
      <c r="BE622" s="2" t="n">
        <v>0.000136812682620249</v>
      </c>
      <c r="BF622" s="2" t="n">
        <v>0.01102106758390752</v>
      </c>
      <c r="BG622" s="2" t="n">
        <v>0.0224342645389307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-15.64925456104246</v>
      </c>
      <c r="L623" s="2" t="n">
        <v>23.67308936877647</v>
      </c>
      <c r="M623" s="2" t="n">
        <v>-8.023336901848529</v>
      </c>
      <c r="N623" s="2" t="n">
        <v>29.49047750747604</v>
      </c>
      <c r="O623" s="2" t="n">
        <v>15.64925456104246</v>
      </c>
      <c r="P623" s="2" t="n">
        <v>4.039241718466824</v>
      </c>
      <c r="Q623" s="2" t="n">
        <v>-5.098680527861173</v>
      </c>
      <c r="R623" s="2" t="n">
        <v>1.244782222774765</v>
      </c>
      <c r="S623" s="2" t="n">
        <v>6.622801489364573</v>
      </c>
      <c r="T623" s="2" t="n">
        <v>4.039241718466824</v>
      </c>
      <c r="U623" s="2" t="n">
        <v>15.20159701053768</v>
      </c>
      <c r="V623" s="2" t="n">
        <v>34.96812019510449</v>
      </c>
      <c r="W623" s="2" t="n">
        <v>2.714010473089472</v>
      </c>
      <c r="X623" s="2" t="n">
        <v>38.22595760079925</v>
      </c>
      <c r="Y623" s="2" t="n">
        <v>15.20159701053768</v>
      </c>
      <c r="Z623" s="2" t="n">
        <v>-4.306476561123525</v>
      </c>
      <c r="AA623" s="2" t="n">
        <v>4.901484609425125</v>
      </c>
      <c r="AB623" s="2" t="n">
        <v>-1.268303026680823</v>
      </c>
      <c r="AC623" s="2" t="n">
        <v>6.646719816227055</v>
      </c>
      <c r="AD623" s="2" t="n">
        <v>4.306476561123525</v>
      </c>
      <c r="AE623" s="2" t="n">
        <v>-11.26006444312505</v>
      </c>
      <c r="AF623" s="2" t="n">
        <v>30.72948626093889</v>
      </c>
      <c r="AG623" s="2" t="n">
        <v>-6.727720719133713</v>
      </c>
      <c r="AH623" s="2" t="n">
        <v>33.4118632105308</v>
      </c>
      <c r="AI623" s="2" t="n">
        <v>11.26006444312505</v>
      </c>
      <c r="AJ623" s="2" t="n">
        <v>6.699111769766571</v>
      </c>
      <c r="AK623" s="2" t="n">
        <v>1.633723903137017</v>
      </c>
      <c r="AL623" s="2" t="n">
        <v>-3.50214236678318</v>
      </c>
      <c r="AM623" s="2" t="n">
        <v>7.733831744531551</v>
      </c>
      <c r="AN623" s="2" t="n">
        <v>6.699111769766571</v>
      </c>
      <c r="AO623" s="2" t="n">
        <v>10.8168441998649</v>
      </c>
      <c r="AP623" s="2" t="n">
        <v>27.91348349065566</v>
      </c>
      <c r="AQ623" s="2" t="n">
        <v>1.466777973140507</v>
      </c>
      <c r="AR623" s="2" t="n">
        <v>29.97195550259854</v>
      </c>
      <c r="AS623" s="2" t="n">
        <v>10.8168441998649</v>
      </c>
      <c r="AT623" s="2" t="n">
        <v>-6.952504445512835</v>
      </c>
      <c r="AU623" s="2" t="n">
        <v>-1.834349963164382</v>
      </c>
      <c r="AV623" s="2" t="n">
        <v>3.477219358396731</v>
      </c>
      <c r="AW623" s="2" t="n">
        <v>7.987065313282838</v>
      </c>
      <c r="AX623" s="2" t="n">
        <v>6.952504445512835</v>
      </c>
      <c r="AY623" s="2" t="n">
        <v>15.63558723569199</v>
      </c>
      <c r="AZ623" s="2" t="n">
        <v>15.20660175555038</v>
      </c>
      <c r="BA623" s="2" t="n">
        <v>11.47254767976268</v>
      </c>
      <c r="BB623" s="2" t="n">
        <v>11.04499888330055</v>
      </c>
      <c r="BC623" s="2" t="n">
        <v>0.0004217745634971278</v>
      </c>
      <c r="BD623" s="2" t="n">
        <v>2.194164815298647e-06</v>
      </c>
      <c r="BE623" s="2" t="n">
        <v>0.0001375369952120259</v>
      </c>
      <c r="BF623" s="2" t="n">
        <v>0.01106504941959541</v>
      </c>
      <c r="BG623" s="2" t="n">
        <v>0.0222555372847449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-15.46261587632805</v>
      </c>
      <c r="L624" s="2" t="n">
        <v>27.6729184971081</v>
      </c>
      <c r="M624" s="2" t="n">
        <v>-9.666233240023423</v>
      </c>
      <c r="N624" s="2" t="n">
        <v>33.14089577752831</v>
      </c>
      <c r="O624" s="2" t="n">
        <v>15.46261587632805</v>
      </c>
      <c r="P624" s="2" t="n">
        <v>4.225880403181238</v>
      </c>
      <c r="Q624" s="2" t="n">
        <v>-1.098851399529536</v>
      </c>
      <c r="R624" s="2" t="n">
        <v>-0.39811411540013</v>
      </c>
      <c r="S624" s="2" t="n">
        <v>4.384522143759805</v>
      </c>
      <c r="T624" s="2" t="n">
        <v>4.225880403181238</v>
      </c>
      <c r="U624" s="2" t="n">
        <v>15.13063612275934</v>
      </c>
      <c r="V624" s="2" t="n">
        <v>30.92853809137214</v>
      </c>
      <c r="W624" s="2" t="n">
        <v>4.338648854908679</v>
      </c>
      <c r="X624" s="2" t="n">
        <v>34.70352275828792</v>
      </c>
      <c r="Y624" s="2" t="n">
        <v>15.13063612275934</v>
      </c>
      <c r="Z624" s="2" t="n">
        <v>-4.377437448901862</v>
      </c>
      <c r="AA624" s="2" t="n">
        <v>0.8619025056927789</v>
      </c>
      <c r="AB624" s="2" t="n">
        <v>0.3563353551383841</v>
      </c>
      <c r="AC624" s="2" t="n">
        <v>4.475690944836287</v>
      </c>
      <c r="AD624" s="2" t="n">
        <v>4.377437448901862</v>
      </c>
      <c r="AE624" s="2" t="n">
        <v>-11.31257936219898</v>
      </c>
      <c r="AF624" s="2" t="n">
        <v>30.65109600616547</v>
      </c>
      <c r="AG624" s="2" t="n">
        <v>-5.649191319422945</v>
      </c>
      <c r="AH624" s="2" t="n">
        <v>33.15686204647037</v>
      </c>
      <c r="AI624" s="2" t="n">
        <v>11.31257936219898</v>
      </c>
      <c r="AJ624" s="2" t="n">
        <v>6.646596850692639</v>
      </c>
      <c r="AK624" s="2" t="n">
        <v>1.5553336483636</v>
      </c>
      <c r="AL624" s="2" t="n">
        <v>-2.423612967072412</v>
      </c>
      <c r="AM624" s="2" t="n">
        <v>7.243632532613099</v>
      </c>
      <c r="AN624" s="2" t="n">
        <v>6.646596850692639</v>
      </c>
      <c r="AO624" s="2" t="n">
        <v>10.98364805599873</v>
      </c>
      <c r="AP624" s="2" t="n">
        <v>27.95863774934975</v>
      </c>
      <c r="AQ624" s="2" t="n">
        <v>0.4015714617804618</v>
      </c>
      <c r="AR624" s="2" t="n">
        <v>30.04142488392197</v>
      </c>
      <c r="AS624" s="2" t="n">
        <v>10.98364805599873</v>
      </c>
      <c r="AT624" s="2" t="n">
        <v>-6.785700589379005</v>
      </c>
      <c r="AU624" s="2" t="n">
        <v>-1.789195704470291</v>
      </c>
      <c r="AV624" s="2" t="n">
        <v>2.412012847036686</v>
      </c>
      <c r="AW624" s="2" t="n">
        <v>7.420563302867481</v>
      </c>
      <c r="AX624" s="2" t="n">
        <v>6.785700589379005</v>
      </c>
      <c r="AY624" s="2" t="n">
        <v>15.61829009975559</v>
      </c>
      <c r="AZ624" s="2" t="n">
        <v>15.19900519227128</v>
      </c>
      <c r="BA624" s="2" t="n">
        <v>11.45655084800631</v>
      </c>
      <c r="BB624" s="2" t="n">
        <v>11.03886380057037</v>
      </c>
      <c r="BC624" s="2" t="n">
        <v>0.000420854907199277</v>
      </c>
      <c r="BD624" s="2" t="n">
        <v>2.658763925985387e-06</v>
      </c>
      <c r="BE624" s="2" t="n">
        <v>0.0001385919611384589</v>
      </c>
      <c r="BF624" s="2" t="n">
        <v>0.01110923692179173</v>
      </c>
      <c r="BG624" s="2" t="n">
        <v>0.02207753704265827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-15.64140409944559</v>
      </c>
      <c r="L625" s="2" t="n">
        <v>23.71953216246608</v>
      </c>
      <c r="M625" s="2" t="n">
        <v>-7.995768840148072</v>
      </c>
      <c r="N625" s="2" t="n">
        <v>29.51613198834663</v>
      </c>
      <c r="O625" s="2" t="n">
        <v>15.64140409944559</v>
      </c>
      <c r="P625" s="2" t="n">
        <v>4.047092180063695</v>
      </c>
      <c r="Q625" s="2" t="n">
        <v>-5.052237734171563</v>
      </c>
      <c r="R625" s="2" t="n">
        <v>1.272350284475221</v>
      </c>
      <c r="S625" s="2" t="n">
        <v>6.597191560271984</v>
      </c>
      <c r="T625" s="2" t="n">
        <v>4.047092180063695</v>
      </c>
      <c r="U625" s="2" t="n">
        <v>15.19774601267058</v>
      </c>
      <c r="V625" s="2" t="n">
        <v>34.93177919614102</v>
      </c>
      <c r="W625" s="2" t="n">
        <v>2.683725953247444</v>
      </c>
      <c r="X625" s="2" t="n">
        <v>38.18904380402486</v>
      </c>
      <c r="Y625" s="2" t="n">
        <v>15.19774601267058</v>
      </c>
      <c r="Z625" s="2" t="n">
        <v>-4.310327558990625</v>
      </c>
      <c r="AA625" s="2" t="n">
        <v>4.865143610461658</v>
      </c>
      <c r="AB625" s="2" t="n">
        <v>-1.298587546522851</v>
      </c>
      <c r="AC625" s="2" t="n">
        <v>6.628338829012456</v>
      </c>
      <c r="AD625" s="2" t="n">
        <v>4.310327558990625</v>
      </c>
      <c r="AE625" s="2" t="n">
        <v>-11.26868060209352</v>
      </c>
      <c r="AF625" s="2" t="n">
        <v>30.73302106154848</v>
      </c>
      <c r="AG625" s="2" t="n">
        <v>-6.540498292829494</v>
      </c>
      <c r="AH625" s="2" t="n">
        <v>33.38083078654704</v>
      </c>
      <c r="AI625" s="2" t="n">
        <v>11.26868060209352</v>
      </c>
      <c r="AJ625" s="2" t="n">
        <v>6.690495610798104</v>
      </c>
      <c r="AK625" s="2" t="n">
        <v>1.637258703746603</v>
      </c>
      <c r="AL625" s="2" t="n">
        <v>-3.314919940478962</v>
      </c>
      <c r="AM625" s="2" t="n">
        <v>7.644085412453719</v>
      </c>
      <c r="AN625" s="2" t="n">
        <v>6.690495610798104</v>
      </c>
      <c r="AO625" s="2" t="n">
        <v>10.82913655466537</v>
      </c>
      <c r="AP625" s="2" t="n">
        <v>27.92052538926683</v>
      </c>
      <c r="AQ625" s="2" t="n">
        <v>1.280446243992302</v>
      </c>
      <c r="AR625" s="2" t="n">
        <v>29.97441374098979</v>
      </c>
      <c r="AS625" s="2" t="n">
        <v>10.82913655466537</v>
      </c>
      <c r="AT625" s="2" t="n">
        <v>-6.940212090712368</v>
      </c>
      <c r="AU625" s="2" t="n">
        <v>-1.827308064553208</v>
      </c>
      <c r="AV625" s="2" t="n">
        <v>3.290887629248526</v>
      </c>
      <c r="AW625" s="2" t="n">
        <v>7.895285936252868</v>
      </c>
      <c r="AX625" s="2" t="n">
        <v>6.940212090712368</v>
      </c>
      <c r="AY625" s="2" t="n">
        <v>15.62060149972459</v>
      </c>
      <c r="AZ625" s="2" t="n">
        <v>15.19887927431121</v>
      </c>
      <c r="BA625" s="2" t="n">
        <v>11.43776382341503</v>
      </c>
      <c r="BB625" s="2" t="n">
        <v>11.01789107597987</v>
      </c>
      <c r="BC625" s="2" t="n">
        <v>0.0004201417487052028</v>
      </c>
      <c r="BD625" s="2" t="n">
        <v>3.028049144727144e-06</v>
      </c>
      <c r="BE625" s="2" t="n">
        <v>0.0001362041457063595</v>
      </c>
      <c r="BF625" s="2" t="n">
        <v>0.01114266852397002</v>
      </c>
      <c r="BG625" s="2" t="n">
        <v>0.02193605347270548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-15.64037337405732</v>
      </c>
      <c r="L626" s="2" t="n">
        <v>23.73344402209792</v>
      </c>
      <c r="M626" s="2" t="n">
        <v>-7.990586044195437</v>
      </c>
      <c r="N626" s="2" t="n">
        <v>29.52536383788805</v>
      </c>
      <c r="O626" s="2" t="n">
        <v>15.64037337405732</v>
      </c>
      <c r="P626" s="2" t="n">
        <v>4.048122905451967</v>
      </c>
      <c r="Q626" s="2" t="n">
        <v>-5.038325874539719</v>
      </c>
      <c r="R626" s="2" t="n">
        <v>1.277533080427856</v>
      </c>
      <c r="S626" s="2" t="n">
        <v>6.58818013166677</v>
      </c>
      <c r="T626" s="2" t="n">
        <v>4.048122905451967</v>
      </c>
      <c r="U626" s="2" t="n">
        <v>15.19818840901596</v>
      </c>
      <c r="V626" s="2" t="n">
        <v>34.91594015460149</v>
      </c>
      <c r="W626" s="2" t="n">
        <v>2.678627467547789</v>
      </c>
      <c r="X626" s="2" t="n">
        <v>38.17437429618934</v>
      </c>
      <c r="Y626" s="2" t="n">
        <v>15.19818840901596</v>
      </c>
      <c r="Z626" s="2" t="n">
        <v>-4.309885162645243</v>
      </c>
      <c r="AA626" s="2" t="n">
        <v>4.849304568922129</v>
      </c>
      <c r="AB626" s="2" t="n">
        <v>-1.303686032222505</v>
      </c>
      <c r="AC626" s="2" t="n">
        <v>6.617436224699918</v>
      </c>
      <c r="AD626" s="2" t="n">
        <v>4.309885162645243</v>
      </c>
      <c r="AE626" s="2" t="n">
        <v>-11.27707050927295</v>
      </c>
      <c r="AF626" s="2" t="n">
        <v>30.72809998775366</v>
      </c>
      <c r="AG626" s="2" t="n">
        <v>-6.577973725808165</v>
      </c>
      <c r="AH626" s="2" t="n">
        <v>33.38649706791539</v>
      </c>
      <c r="AI626" s="2" t="n">
        <v>11.27707050927295</v>
      </c>
      <c r="AJ626" s="2" t="n">
        <v>6.682105703618666</v>
      </c>
      <c r="AK626" s="2" t="n">
        <v>1.632337629951785</v>
      </c>
      <c r="AL626" s="2" t="n">
        <v>-3.352395373457632</v>
      </c>
      <c r="AM626" s="2" t="n">
        <v>7.652033554060636</v>
      </c>
      <c r="AN626" s="2" t="n">
        <v>6.682105703618666</v>
      </c>
      <c r="AO626" s="2" t="n">
        <v>10.83883471477649</v>
      </c>
      <c r="AP626" s="2" t="n">
        <v>27.92338733338212</v>
      </c>
      <c r="AQ626" s="2" t="n">
        <v>1.31691567644924</v>
      </c>
      <c r="AR626" s="2" t="n">
        <v>29.98216411540713</v>
      </c>
      <c r="AS626" s="2" t="n">
        <v>10.83883471477649</v>
      </c>
      <c r="AT626" s="2" t="n">
        <v>-6.930513930601242</v>
      </c>
      <c r="AU626" s="2" t="n">
        <v>-1.824446120437916</v>
      </c>
      <c r="AV626" s="2" t="n">
        <v>3.327357061705464</v>
      </c>
      <c r="AW626" s="2" t="n">
        <v>7.901387979634974</v>
      </c>
      <c r="AX626" s="2" t="n">
        <v>6.930513930601242</v>
      </c>
      <c r="AY626" s="2" t="n">
        <v>15.62257868715787</v>
      </c>
      <c r="AZ626" s="2" t="n">
        <v>15.19881018778168</v>
      </c>
      <c r="BA626" s="2" t="n">
        <v>11.42169449200082</v>
      </c>
      <c r="BB626" s="2" t="n">
        <v>10.99998543985953</v>
      </c>
      <c r="BC626" s="2" t="n">
        <v>0.0004192425140416953</v>
      </c>
      <c r="BD626" s="2" t="n">
        <v>3.486883191818361e-06</v>
      </c>
      <c r="BE626" s="2" t="n">
        <v>0.0001343892111210152</v>
      </c>
      <c r="BF626" s="2" t="n">
        <v>0.01118548356475666</v>
      </c>
      <c r="BG626" s="2" t="n">
        <v>0.02175973788799459</v>
      </c>
    </row>
    <row r="627">
      <c r="A627" s="2" t="n">
        <v>62.6</v>
      </c>
      <c r="B627" t="inlineStr">
        <is>
          <t>搬送（直進）</t>
        </is>
      </c>
      <c r="C627" t="inlineStr">
        <is>
          <t>開始: 搬送（直進）</t>
        </is>
      </c>
      <c r="D627" t="inlineStr">
        <is>
          <t>HOLDING</t>
        </is>
      </c>
      <c r="E627" t="inlineStr">
        <is>
          <t>はい</t>
        </is>
      </c>
      <c r="F627" t="inlineStr">
        <is>
          <t>TRANSLATING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-15.63841340414997</v>
      </c>
      <c r="L627" s="2" t="n">
        <v>23.75290072046914</v>
      </c>
      <c r="M627" s="2" t="n">
        <v>-8.003872334402278</v>
      </c>
      <c r="N627" s="2" t="n">
        <v>29.54356509937437</v>
      </c>
      <c r="O627" s="2" t="n">
        <v>15.63841340414997</v>
      </c>
      <c r="P627" s="2" t="n">
        <v>4.050082875359314</v>
      </c>
      <c r="Q627" s="2" t="n">
        <v>-5.018869176168497</v>
      </c>
      <c r="R627" s="2" t="n">
        <v>1.264246790221016</v>
      </c>
      <c r="S627" s="2" t="n">
        <v>6.571950931904251</v>
      </c>
      <c r="T627" s="2" t="n">
        <v>4.050082875359314</v>
      </c>
      <c r="U627" s="2" t="n">
        <v>15.19813590873165</v>
      </c>
      <c r="V627" s="2" t="n">
        <v>34.89634517813752</v>
      </c>
      <c r="W627" s="2" t="n">
        <v>2.690579498897371</v>
      </c>
      <c r="X627" s="2" t="n">
        <v>38.15727270038946</v>
      </c>
      <c r="Y627" s="2" t="n">
        <v>15.19813590873165</v>
      </c>
      <c r="Z627" s="2" t="n">
        <v>-4.309937662929556</v>
      </c>
      <c r="AA627" s="2" t="n">
        <v>4.829709592458151</v>
      </c>
      <c r="AB627" s="2" t="n">
        <v>-1.291734000872924</v>
      </c>
      <c r="AC627" s="2" t="n">
        <v>6.600775267711524</v>
      </c>
      <c r="AD627" s="2" t="n">
        <v>4.309937662929556</v>
      </c>
      <c r="AE627" s="2" t="n">
        <v>-11.28292822422959</v>
      </c>
      <c r="AF627" s="2" t="n">
        <v>30.72730654788396</v>
      </c>
      <c r="AG627" s="2" t="n">
        <v>-6.567093264350264</v>
      </c>
      <c r="AH627" s="2" t="n">
        <v>33.38560394756135</v>
      </c>
      <c r="AI627" s="2" t="n">
        <v>11.28292822422959</v>
      </c>
      <c r="AJ627" s="2" t="n">
        <v>6.676247988662032</v>
      </c>
      <c r="AK627" s="2" t="n">
        <v>1.631544190082089</v>
      </c>
      <c r="AL627" s="2" t="n">
        <v>-3.341514911999731</v>
      </c>
      <c r="AM627" s="2" t="n">
        <v>7.641985707747759</v>
      </c>
      <c r="AN627" s="2" t="n">
        <v>6.676247988662032</v>
      </c>
      <c r="AO627" s="2" t="n">
        <v>10.84642159180825</v>
      </c>
      <c r="AP627" s="2" t="n">
        <v>27.92426100569844</v>
      </c>
      <c r="AQ627" s="2" t="n">
        <v>1.306465873943161</v>
      </c>
      <c r="AR627" s="2" t="n">
        <v>29.98526416661012</v>
      </c>
      <c r="AS627" s="2" t="n">
        <v>10.84642159180825</v>
      </c>
      <c r="AT627" s="2" t="n">
        <v>-6.92292705356949</v>
      </c>
      <c r="AU627" s="2" t="n">
        <v>-1.823572448121599</v>
      </c>
      <c r="AV627" s="2" t="n">
        <v>3.316907259199385</v>
      </c>
      <c r="AW627" s="2" t="n">
        <v>7.890133663552356</v>
      </c>
      <c r="AX627" s="2" t="n">
        <v>6.92292705356949</v>
      </c>
      <c r="AY627" s="2" t="n">
        <v>15.62416215885708</v>
      </c>
      <c r="AZ627" s="2" t="n">
        <v>15.19874275987668</v>
      </c>
      <c r="BA627" s="2" t="n">
        <v>11.4078178652237</v>
      </c>
      <c r="BB627" s="2" t="n">
        <v>10.98462905505441</v>
      </c>
      <c r="BC627" s="2" t="n">
        <v>0.0004185255039377969</v>
      </c>
      <c r="BD627" s="2" t="n">
        <v>3.850744191951326e-06</v>
      </c>
      <c r="BE627" s="2" t="n">
        <v>0.0001329776383580266</v>
      </c>
      <c r="BF627" s="2" t="n">
        <v>0.01121950178062177</v>
      </c>
      <c r="BG627" s="2" t="n">
        <v>0.02161923724813621</v>
      </c>
    </row>
    <row r="628">
      <c r="A628" s="2" t="n">
        <v>62.7</v>
      </c>
      <c r="B628" t="inlineStr">
        <is>
          <t>搬送（直進）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TRANSLATING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-15.46890898996392</v>
      </c>
      <c r="L628" s="2" t="n">
        <v>27.71741757770066</v>
      </c>
      <c r="M628" s="2" t="n">
        <v>-9.553442716587606</v>
      </c>
      <c r="N628" s="2" t="n">
        <v>33.14831293226756</v>
      </c>
      <c r="O628" s="2" t="n">
        <v>15.46890898996392</v>
      </c>
      <c r="P628" s="2" t="n">
        <v>4.219587289545371</v>
      </c>
      <c r="Q628" s="2" t="n">
        <v>-1.054352318936981</v>
      </c>
      <c r="R628" s="2" t="n">
        <v>-0.2853235919643122</v>
      </c>
      <c r="S628" s="2" t="n">
        <v>4.358667830733613</v>
      </c>
      <c r="T628" s="2" t="n">
        <v>4.219587289545371</v>
      </c>
      <c r="U628" s="2" t="n">
        <v>15.14211573610458</v>
      </c>
      <c r="V628" s="2" t="n">
        <v>30.87898900839914</v>
      </c>
      <c r="W628" s="2" t="n">
        <v>4.223876001414687</v>
      </c>
      <c r="X628" s="2" t="n">
        <v>34.65020576593663</v>
      </c>
      <c r="Y628" s="2" t="n">
        <v>15.14211573610458</v>
      </c>
      <c r="Z628" s="2" t="n">
        <v>-4.365957835556625</v>
      </c>
      <c r="AA628" s="2" t="n">
        <v>0.8123534227197773</v>
      </c>
      <c r="AB628" s="2" t="n">
        <v>0.2415625016443919</v>
      </c>
      <c r="AC628" s="2" t="n">
        <v>4.447455266493809</v>
      </c>
      <c r="AD628" s="2" t="n">
        <v>4.365957835556625</v>
      </c>
      <c r="AE628" s="2" t="n">
        <v>-11.34186632878085</v>
      </c>
      <c r="AF628" s="2" t="n">
        <v>30.63838095566965</v>
      </c>
      <c r="AG628" s="2" t="n">
        <v>-5.716176564390184</v>
      </c>
      <c r="AH628" s="2" t="n">
        <v>33.16659454812865</v>
      </c>
      <c r="AI628" s="2" t="n">
        <v>11.34186632878085</v>
      </c>
      <c r="AJ628" s="2" t="n">
        <v>6.617309884110769</v>
      </c>
      <c r="AK628" s="2" t="n">
        <v>1.542618597867776</v>
      </c>
      <c r="AL628" s="2" t="n">
        <v>-2.490598212039651</v>
      </c>
      <c r="AM628" s="2" t="n">
        <v>7.236818478769019</v>
      </c>
      <c r="AN628" s="2" t="n">
        <v>6.617309884110769</v>
      </c>
      <c r="AO628" s="2" t="n">
        <v>11.01747113761406</v>
      </c>
      <c r="AP628" s="2" t="n">
        <v>27.96634688549887</v>
      </c>
      <c r="AQ628" s="2" t="n">
        <v>0.4668878234687389</v>
      </c>
      <c r="AR628" s="2" t="n">
        <v>30.06192296956258</v>
      </c>
      <c r="AS628" s="2" t="n">
        <v>11.01747113761406</v>
      </c>
      <c r="AT628" s="2" t="n">
        <v>-6.751877507763679</v>
      </c>
      <c r="AU628" s="2" t="n">
        <v>-1.781486568321174</v>
      </c>
      <c r="AV628" s="2" t="n">
        <v>2.477329208724963</v>
      </c>
      <c r="AW628" s="2" t="n">
        <v>7.409365983763771</v>
      </c>
      <c r="AX628" s="2" t="n">
        <v>6.751877507763679</v>
      </c>
      <c r="AY628" s="2" t="n">
        <v>15.60863684196776</v>
      </c>
      <c r="AZ628" s="2" t="n">
        <v>15.19308005749947</v>
      </c>
      <c r="BA628" s="2" t="n">
        <v>11.40122271157941</v>
      </c>
      <c r="BB628" s="2" t="n">
        <v>10.98791326331037</v>
      </c>
      <c r="BC628" s="2" t="n">
        <v>0.0004176231922756496</v>
      </c>
      <c r="BD628" s="2" t="n">
        <v>4.302779016542348e-06</v>
      </c>
      <c r="BE628" s="2" t="n">
        <v>0.0001323087098379935</v>
      </c>
      <c r="BF628" s="2" t="n">
        <v>0.01126281669800686</v>
      </c>
      <c r="BG628" s="2" t="n">
        <v>0.02144415195168628</v>
      </c>
    </row>
    <row r="629">
      <c r="A629" s="2" t="n">
        <v>62.8</v>
      </c>
      <c r="B629" t="inlineStr">
        <is>
          <t>搬送（直進）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TRANSLATING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-15.63463996703089</v>
      </c>
      <c r="L629" s="2" t="n">
        <v>23.7726142966301</v>
      </c>
      <c r="M629" s="2" t="n">
        <v>-7.770988319616166</v>
      </c>
      <c r="N629" s="2" t="n">
        <v>29.49521006635878</v>
      </c>
      <c r="O629" s="2" t="n">
        <v>15.63463996703089</v>
      </c>
      <c r="P629" s="2" t="n">
        <v>4.053856312478397</v>
      </c>
      <c r="Q629" s="2" t="n">
        <v>-4.999155600007541</v>
      </c>
      <c r="R629" s="2" t="n">
        <v>1.497130805007127</v>
      </c>
      <c r="S629" s="2" t="n">
        <v>6.60807902212201</v>
      </c>
      <c r="T629" s="2" t="n">
        <v>4.053856312478397</v>
      </c>
      <c r="U629" s="2" t="n">
        <v>15.19573547639881</v>
      </c>
      <c r="V629" s="2" t="n">
        <v>34.88027048370423</v>
      </c>
      <c r="W629" s="2" t="n">
        <v>2.46289984989048</v>
      </c>
      <c r="X629" s="2" t="n">
        <v>38.12623140772826</v>
      </c>
      <c r="Y629" s="2" t="n">
        <v>15.19573547639881</v>
      </c>
      <c r="Z629" s="2" t="n">
        <v>-4.312338095262401</v>
      </c>
      <c r="AA629" s="2" t="n">
        <v>4.813634898024866</v>
      </c>
      <c r="AB629" s="2" t="n">
        <v>-1.519413649879815</v>
      </c>
      <c r="AC629" s="2" t="n">
        <v>6.638972708090861</v>
      </c>
      <c r="AD629" s="2" t="n">
        <v>4.312338095262401</v>
      </c>
      <c r="AE629" s="2" t="n">
        <v>-11.30822458633267</v>
      </c>
      <c r="AF629" s="2" t="n">
        <v>30.70315439408092</v>
      </c>
      <c r="AG629" s="2" t="n">
        <v>-6.92493380341029</v>
      </c>
      <c r="AH629" s="2" t="n">
        <v>33.44419742232311</v>
      </c>
      <c r="AI629" s="2" t="n">
        <v>11.30822458633267</v>
      </c>
      <c r="AJ629" s="2" t="n">
        <v>6.650951626558948</v>
      </c>
      <c r="AK629" s="2" t="n">
        <v>1.607392036279045</v>
      </c>
      <c r="AL629" s="2" t="n">
        <v>-3.699355451059757</v>
      </c>
      <c r="AM629" s="2" t="n">
        <v>7.778437982680453</v>
      </c>
      <c r="AN629" s="2" t="n">
        <v>6.650951626558948</v>
      </c>
      <c r="AO629" s="2" t="n">
        <v>10.87346077502627</v>
      </c>
      <c r="AP629" s="2" t="n">
        <v>27.94881427820981</v>
      </c>
      <c r="AQ629" s="2" t="n">
        <v>1.660650108948233</v>
      </c>
      <c r="AR629" s="2" t="n">
        <v>30.03541455629087</v>
      </c>
      <c r="AS629" s="2" t="n">
        <v>10.87346077502627</v>
      </c>
      <c r="AT629" s="2" t="n">
        <v>-6.895887870351462</v>
      </c>
      <c r="AU629" s="2" t="n">
        <v>-1.79901917561023</v>
      </c>
      <c r="AV629" s="2" t="n">
        <v>3.671091494204457</v>
      </c>
      <c r="AW629" s="2" t="n">
        <v>8.016648443925556</v>
      </c>
      <c r="AX629" s="2" t="n">
        <v>6.895887870351462</v>
      </c>
      <c r="AY629" s="2" t="n">
        <v>15.61123715447408</v>
      </c>
      <c r="AZ629" s="2" t="n">
        <v>15.1933455993894</v>
      </c>
      <c r="BA629" s="2" t="n">
        <v>11.39192289905474</v>
      </c>
      <c r="BB629" s="2" t="n">
        <v>10.97646801448196</v>
      </c>
      <c r="BC629" s="2" t="n">
        <v>0.000416722213531975</v>
      </c>
      <c r="BD629" s="2" t="n">
        <v>4.750987465128846e-06</v>
      </c>
      <c r="BE629" s="2" t="n">
        <v>0.000131897071045756</v>
      </c>
      <c r="BF629" s="2" t="n">
        <v>0.01130598587019136</v>
      </c>
      <c r="BG629" s="2" t="n">
        <v>0.0212697681866671</v>
      </c>
    </row>
    <row r="630">
      <c r="A630" s="2" t="n">
        <v>62.90000000000001</v>
      </c>
      <c r="B630" t="inlineStr">
        <is>
          <t>搬送（直進）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TRANSLATING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-15.63534825634448</v>
      </c>
      <c r="L630" s="2" t="n">
        <v>23.79514275438337</v>
      </c>
      <c r="M630" s="2" t="n">
        <v>-7.995170839471291</v>
      </c>
      <c r="N630" s="2" t="n">
        <v>29.57356404884251</v>
      </c>
      <c r="O630" s="2" t="n">
        <v>15.63534825634448</v>
      </c>
      <c r="P630" s="2" t="n">
        <v>4.053148023164809</v>
      </c>
      <c r="Q630" s="2" t="n">
        <v>-4.976627142254266</v>
      </c>
      <c r="R630" s="2" t="n">
        <v>1.272948285152002</v>
      </c>
      <c r="S630" s="2" t="n">
        <v>6.543334314199305</v>
      </c>
      <c r="T630" s="2" t="n">
        <v>4.053148023164809</v>
      </c>
      <c r="U630" s="2" t="n">
        <v>15.19953659062586</v>
      </c>
      <c r="V630" s="2" t="n">
        <v>34.84853119948318</v>
      </c>
      <c r="W630" s="2" t="n">
        <v>2.682072830706466</v>
      </c>
      <c r="X630" s="2" t="n">
        <v>38.11350881249771</v>
      </c>
      <c r="Y630" s="2" t="n">
        <v>15.19953659062586</v>
      </c>
      <c r="Z630" s="2" t="n">
        <v>-4.308536981035342</v>
      </c>
      <c r="AA630" s="2" t="n">
        <v>4.781895613803812</v>
      </c>
      <c r="AB630" s="2" t="n">
        <v>-1.300240669063829</v>
      </c>
      <c r="AC630" s="2" t="n">
        <v>6.566630976060162</v>
      </c>
      <c r="AD630" s="2" t="n">
        <v>4.308536981035342</v>
      </c>
      <c r="AE630" s="2" t="n">
        <v>-11.30732370429273</v>
      </c>
      <c r="AF630" s="2" t="n">
        <v>30.7135661464534</v>
      </c>
      <c r="AG630" s="2" t="n">
        <v>-6.678305164068548</v>
      </c>
      <c r="AH630" s="2" t="n">
        <v>33.40327041848826</v>
      </c>
      <c r="AI630" s="2" t="n">
        <v>11.30732370429273</v>
      </c>
      <c r="AJ630" s="2" t="n">
        <v>6.651852508598893</v>
      </c>
      <c r="AK630" s="2" t="n">
        <v>1.617803788651521</v>
      </c>
      <c r="AL630" s="2" t="n">
        <v>-3.452726811718015</v>
      </c>
      <c r="AM630" s="2" t="n">
        <v>7.667186793804168</v>
      </c>
      <c r="AN630" s="2" t="n">
        <v>6.651852508598893</v>
      </c>
      <c r="AO630" s="2" t="n">
        <v>10.87478633632691</v>
      </c>
      <c r="AP630" s="2" t="n">
        <v>27.9320418303364</v>
      </c>
      <c r="AQ630" s="2" t="n">
        <v>1.414725854497001</v>
      </c>
      <c r="AR630" s="2" t="n">
        <v>30.00768881329929</v>
      </c>
      <c r="AS630" s="2" t="n">
        <v>10.87478633632691</v>
      </c>
      <c r="AT630" s="2" t="n">
        <v>-6.894562309050828</v>
      </c>
      <c r="AU630" s="2" t="n">
        <v>-1.815791623483637</v>
      </c>
      <c r="AV630" s="2" t="n">
        <v>3.425167239753224</v>
      </c>
      <c r="AW630" s="2" t="n">
        <v>7.909731934368974</v>
      </c>
      <c r="AX630" s="2" t="n">
        <v>6.894562309050828</v>
      </c>
      <c r="AY630" s="2" t="n">
        <v>15.61364826466112</v>
      </c>
      <c r="AZ630" s="2" t="n">
        <v>15.19396469851305</v>
      </c>
      <c r="BA630" s="2" t="n">
        <v>11.38346297957854</v>
      </c>
      <c r="BB630" s="2" t="n">
        <v>10.96629984666645</v>
      </c>
      <c r="BC630" s="2" t="n">
        <v>0.0004159979704054317</v>
      </c>
      <c r="BD630" s="2" t="n">
        <v>5.107465057895304e-06</v>
      </c>
      <c r="BE630" s="2" t="n">
        <v>0.0001322561492683266</v>
      </c>
      <c r="BF630" s="2" t="n">
        <v>0.01134094125265055</v>
      </c>
      <c r="BG630" s="2" t="n">
        <v>0.02113068647045749</v>
      </c>
    </row>
    <row r="631">
      <c r="A631" s="2" t="n">
        <v>63.00000000000001</v>
      </c>
      <c r="B631" t="inlineStr">
        <is>
          <t>搬送（直進）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TRANSLATING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-15.47303141515445</v>
      </c>
      <c r="L631" s="2" t="n">
        <v>27.75289143896401</v>
      </c>
      <c r="M631" s="2" t="n">
        <v>-9.524891096726241</v>
      </c>
      <c r="N631" s="2" t="n">
        <v>33.17169327607159</v>
      </c>
      <c r="O631" s="2" t="n">
        <v>15.47303141515445</v>
      </c>
      <c r="P631" s="2" t="n">
        <v>4.215464864354839</v>
      </c>
      <c r="Q631" s="2" t="n">
        <v>-1.018878457673626</v>
      </c>
      <c r="R631" s="2" t="n">
        <v>-0.256771972102948</v>
      </c>
      <c r="S631" s="2" t="n">
        <v>4.344443483322022</v>
      </c>
      <c r="T631" s="2" t="n">
        <v>4.215464864354839</v>
      </c>
      <c r="U631" s="2" t="n">
        <v>15.15015200729849</v>
      </c>
      <c r="V631" s="2" t="n">
        <v>30.84339587526473</v>
      </c>
      <c r="W631" s="2" t="n">
        <v>4.194449347082256</v>
      </c>
      <c r="X631" s="2" t="n">
        <v>34.61842833358827</v>
      </c>
      <c r="Y631" s="2" t="n">
        <v>15.15015200729849</v>
      </c>
      <c r="Z631" s="2" t="n">
        <v>-4.357921564362712</v>
      </c>
      <c r="AA631" s="2" t="n">
        <v>0.7767602895853685</v>
      </c>
      <c r="AB631" s="2" t="n">
        <v>0.212135847311961</v>
      </c>
      <c r="AC631" s="2" t="n">
        <v>4.431685743182729</v>
      </c>
      <c r="AD631" s="2" t="n">
        <v>4.357921564362712</v>
      </c>
      <c r="AE631" s="2" t="n">
        <v>-11.36176189823307</v>
      </c>
      <c r="AF631" s="2" t="n">
        <v>30.63192283238981</v>
      </c>
      <c r="AG631" s="2" t="n">
        <v>-5.745667764265268</v>
      </c>
      <c r="AH631" s="2" t="n">
        <v>33.17253423992418</v>
      </c>
      <c r="AI631" s="2" t="n">
        <v>11.36176189823307</v>
      </c>
      <c r="AJ631" s="2" t="n">
        <v>6.597414314658547</v>
      </c>
      <c r="AK631" s="2" t="n">
        <v>1.536160474587934</v>
      </c>
      <c r="AL631" s="2" t="n">
        <v>-2.520089411914735</v>
      </c>
      <c r="AM631" s="2" t="n">
        <v>7.22748333010824</v>
      </c>
      <c r="AN631" s="2" t="n">
        <v>6.597414314658547</v>
      </c>
      <c r="AO631" s="2" t="n">
        <v>11.04084525978963</v>
      </c>
      <c r="AP631" s="2" t="n">
        <v>27.97258375327838</v>
      </c>
      <c r="AQ631" s="2" t="n">
        <v>0.4944752459643255</v>
      </c>
      <c r="AR631" s="2" t="n">
        <v>30.07673871372467</v>
      </c>
      <c r="AS631" s="2" t="n">
        <v>11.04084525978963</v>
      </c>
      <c r="AT631" s="2" t="n">
        <v>-6.728503385588111</v>
      </c>
      <c r="AU631" s="2" t="n">
        <v>-1.775249700541657</v>
      </c>
      <c r="AV631" s="2" t="n">
        <v>2.504916631220549</v>
      </c>
      <c r="AW631" s="2" t="n">
        <v>7.395868890029704</v>
      </c>
      <c r="AX631" s="2" t="n">
        <v>6.728503385588111</v>
      </c>
      <c r="AY631" s="2" t="n">
        <v>15.59958657971045</v>
      </c>
      <c r="AZ631" s="2" t="n">
        <v>15.18958342939159</v>
      </c>
      <c r="BA631" s="2" t="n">
        <v>11.38129287144399</v>
      </c>
      <c r="BB631" s="2" t="n">
        <v>10.97375438797877</v>
      </c>
      <c r="BC631" s="2" t="n">
        <v>0.0004153045682643998</v>
      </c>
      <c r="BD631" s="2" t="n">
        <v>5.461990789567998e-06</v>
      </c>
      <c r="BE631" s="2" t="n">
        <v>0.0001281159100837176</v>
      </c>
      <c r="BF631" s="2" t="n">
        <v>0.01137313359860109</v>
      </c>
      <c r="BG631" s="2" t="n">
        <v>0.02099256194954208</v>
      </c>
    </row>
    <row r="632">
      <c r="A632" s="2" t="n">
        <v>63.1</v>
      </c>
      <c r="B632" t="inlineStr">
        <is>
          <t>搬送（直進）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TRANSLATING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-15.63206398225375</v>
      </c>
      <c r="L632" s="2" t="n">
        <v>23.82838733052009</v>
      </c>
      <c r="M632" s="2" t="n">
        <v>-7.995333548148587</v>
      </c>
      <c r="N632" s="2" t="n">
        <v>29.59862878014311</v>
      </c>
      <c r="O632" s="2" t="n">
        <v>15.63206398225375</v>
      </c>
      <c r="P632" s="2" t="n">
        <v>4.056432297255537</v>
      </c>
      <c r="Q632" s="2" t="n">
        <v>-4.943382566117545</v>
      </c>
      <c r="R632" s="2" t="n">
        <v>1.272785576474707</v>
      </c>
      <c r="S632" s="2" t="n">
        <v>6.520096418067356</v>
      </c>
      <c r="T632" s="2" t="n">
        <v>4.056432297255537</v>
      </c>
      <c r="U632" s="2" t="n">
        <v>15.19955507047843</v>
      </c>
      <c r="V632" s="2" t="n">
        <v>34.81462523510421</v>
      </c>
      <c r="W632" s="2" t="n">
        <v>2.681104287296277</v>
      </c>
      <c r="X632" s="2" t="n">
        <v>38.08244903890268</v>
      </c>
      <c r="Y632" s="2" t="n">
        <v>15.19955507047843</v>
      </c>
      <c r="Z632" s="2" t="n">
        <v>-4.308518501182782</v>
      </c>
      <c r="AA632" s="2" t="n">
        <v>4.747989649424845</v>
      </c>
      <c r="AB632" s="2" t="n">
        <v>-1.301209212474018</v>
      </c>
      <c r="AC632" s="2" t="n">
        <v>6.542161936294992</v>
      </c>
      <c r="AD632" s="2" t="n">
        <v>4.308518501182782</v>
      </c>
      <c r="AE632" s="2" t="n">
        <v>-11.32099730239086</v>
      </c>
      <c r="AF632" s="2" t="n">
        <v>30.70851178025442</v>
      </c>
      <c r="AG632" s="2" t="n">
        <v>-6.684717414898133</v>
      </c>
      <c r="AH632" s="2" t="n">
        <v>33.40453745519922</v>
      </c>
      <c r="AI632" s="2" t="n">
        <v>11.32099730239086</v>
      </c>
      <c r="AJ632" s="2" t="n">
        <v>6.638178910500759</v>
      </c>
      <c r="AK632" s="2" t="n">
        <v>1.612749422452541</v>
      </c>
      <c r="AL632" s="2" t="n">
        <v>-3.4591390625476</v>
      </c>
      <c r="AM632" s="2" t="n">
        <v>7.657155020076369</v>
      </c>
      <c r="AN632" s="2" t="n">
        <v>6.638178910500759</v>
      </c>
      <c r="AO632" s="2" t="n">
        <v>10.89143600837454</v>
      </c>
      <c r="AP632" s="2" t="n">
        <v>27.93649347446595</v>
      </c>
      <c r="AQ632" s="2" t="n">
        <v>1.420437812055116</v>
      </c>
      <c r="AR632" s="2" t="n">
        <v>30.01813934192645</v>
      </c>
      <c r="AS632" s="2" t="n">
        <v>10.89143600837454</v>
      </c>
      <c r="AT632" s="2" t="n">
        <v>-6.877912637003194</v>
      </c>
      <c r="AU632" s="2" t="n">
        <v>-1.811339979354088</v>
      </c>
      <c r="AV632" s="2" t="n">
        <v>3.430879197311341</v>
      </c>
      <c r="AW632" s="2" t="n">
        <v>7.896680747605186</v>
      </c>
      <c r="AX632" s="2" t="n">
        <v>6.877912637003194</v>
      </c>
      <c r="AY632" s="2" t="n">
        <v>15.60283431996478</v>
      </c>
      <c r="AZ632" s="2" t="n">
        <v>15.19058059350028</v>
      </c>
      <c r="BA632" s="2" t="n">
        <v>11.37526331453868</v>
      </c>
      <c r="BB632" s="2" t="n">
        <v>10.96552255001835</v>
      </c>
      <c r="BC632" s="2" t="n">
        <v>0.0004144008151002792</v>
      </c>
      <c r="BD632" s="2" t="n">
        <v>5.901288541198365e-06</v>
      </c>
      <c r="BE632" s="2" t="n">
        <v>0.0001292654772729426</v>
      </c>
      <c r="BF632" s="2" t="n">
        <v>0.01141665766498495</v>
      </c>
      <c r="BG632" s="2" t="n">
        <v>0.02081986768833892</v>
      </c>
    </row>
    <row r="633">
      <c r="A633" s="2" t="n">
        <v>63.2</v>
      </c>
      <c r="B633" t="inlineStr">
        <is>
          <t>搬送（直進）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TRANSLATING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-15.62809431809167</v>
      </c>
      <c r="L633" s="2" t="n">
        <v>23.83793757965309</v>
      </c>
      <c r="M633" s="2" t="n">
        <v>-7.752586011006251</v>
      </c>
      <c r="N633" s="2" t="n">
        <v>29.53958682725025</v>
      </c>
      <c r="O633" s="2" t="n">
        <v>15.62809431809167</v>
      </c>
      <c r="P633" s="2" t="n">
        <v>4.060401961417613</v>
      </c>
      <c r="Q633" s="2" t="n">
        <v>-4.933832316984546</v>
      </c>
      <c r="R633" s="2" t="n">
        <v>1.515533113617042</v>
      </c>
      <c r="S633" s="2" t="n">
        <v>6.567069821379612</v>
      </c>
      <c r="T633" s="2" t="n">
        <v>4.060401961417613</v>
      </c>
      <c r="U633" s="2" t="n">
        <v>15.19568084403202</v>
      </c>
      <c r="V633" s="2" t="n">
        <v>34.81372009586585</v>
      </c>
      <c r="W633" s="2" t="n">
        <v>2.442661688175463</v>
      </c>
      <c r="X633" s="2" t="n">
        <v>38.0640305189802</v>
      </c>
      <c r="Y633" s="2" t="n">
        <v>15.19568084403202</v>
      </c>
      <c r="Z633" s="2" t="n">
        <v>-4.312392727629188</v>
      </c>
      <c r="AA633" s="2" t="n">
        <v>4.74708451018649</v>
      </c>
      <c r="AB633" s="2" t="n">
        <v>-1.539651811594832</v>
      </c>
      <c r="AC633" s="2" t="n">
        <v>6.595609910016575</v>
      </c>
      <c r="AD633" s="2" t="n">
        <v>4.312392727629188</v>
      </c>
      <c r="AE633" s="2" t="n">
        <v>-11.33602278342956</v>
      </c>
      <c r="AF633" s="2" t="n">
        <v>30.692293604439</v>
      </c>
      <c r="AG633" s="2" t="n">
        <v>-6.940102036578425</v>
      </c>
      <c r="AH633" s="2" t="n">
        <v>33.44678333600469</v>
      </c>
      <c r="AI633" s="2" t="n">
        <v>11.33602278342956</v>
      </c>
      <c r="AJ633" s="2" t="n">
        <v>6.623153429462061</v>
      </c>
      <c r="AK633" s="2" t="n">
        <v>1.596531246637127</v>
      </c>
      <c r="AL633" s="2" t="n">
        <v>-3.714523684227892</v>
      </c>
      <c r="AM633" s="2" t="n">
        <v>7.759688110508934</v>
      </c>
      <c r="AN633" s="2" t="n">
        <v>6.623153429462061</v>
      </c>
      <c r="AO633" s="2" t="n">
        <v>10.90710401363366</v>
      </c>
      <c r="AP633" s="2" t="n">
        <v>27.95845894462839</v>
      </c>
      <c r="AQ633" s="2" t="n">
        <v>1.673984507679985</v>
      </c>
      <c r="AR633" s="2" t="n">
        <v>30.05732138189708</v>
      </c>
      <c r="AS633" s="2" t="n">
        <v>10.90710401363366</v>
      </c>
      <c r="AT633" s="2" t="n">
        <v>-6.862244631744073</v>
      </c>
      <c r="AU633" s="2" t="n">
        <v>-1.789374509191646</v>
      </c>
      <c r="AV633" s="2" t="n">
        <v>3.684425892936209</v>
      </c>
      <c r="AW633" s="2" t="n">
        <v>7.991699236118935</v>
      </c>
      <c r="AX633" s="2" t="n">
        <v>6.862244631744073</v>
      </c>
      <c r="AY633" s="2" t="n">
        <v>15.60536031977747</v>
      </c>
      <c r="AZ633" s="2" t="n">
        <v>15.19109061855345</v>
      </c>
      <c r="BA633" s="2" t="n">
        <v>11.37133926142777</v>
      </c>
      <c r="BB633" s="2" t="n">
        <v>10.95968069637988</v>
      </c>
      <c r="BC633" s="2" t="n">
        <v>0.0004136990449933973</v>
      </c>
      <c r="BD633" s="2" t="n">
        <v>6.252311462254641e-06</v>
      </c>
      <c r="BE633" s="2" t="n">
        <v>0.0001268048204713313</v>
      </c>
      <c r="BF633" s="2" t="n">
        <v>0.01144985282628793</v>
      </c>
      <c r="BG633" s="2" t="n">
        <v>0.02068248981086974</v>
      </c>
    </row>
    <row r="634">
      <c r="A634" s="2" t="n">
        <v>63.3</v>
      </c>
      <c r="B634" t="inlineStr">
        <is>
          <t>搬送（直進）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TRANSLATING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-15.6285906256416</v>
      </c>
      <c r="L634" s="2" t="n">
        <v>23.86817875116407</v>
      </c>
      <c r="M634" s="2" t="n">
        <v>-8.046456306748135</v>
      </c>
      <c r="N634" s="2" t="n">
        <v>29.642676345732</v>
      </c>
      <c r="O634" s="2" t="n">
        <v>15.6285906256416</v>
      </c>
      <c r="P634" s="2" t="n">
        <v>4.059905653867688</v>
      </c>
      <c r="Q634" s="2" t="n">
        <v>-4.903591145473566</v>
      </c>
      <c r="R634" s="2" t="n">
        <v>1.221662817875158</v>
      </c>
      <c r="S634" s="2" t="n">
        <v>6.482322121034425</v>
      </c>
      <c r="T634" s="2" t="n">
        <v>4.059905653867688</v>
      </c>
      <c r="U634" s="2" t="n">
        <v>15.199998214744</v>
      </c>
      <c r="V634" s="2" t="n">
        <v>34.77372796369733</v>
      </c>
      <c r="W634" s="2" t="n">
        <v>2.729255279965172</v>
      </c>
      <c r="X634" s="2" t="n">
        <v>38.04866537218702</v>
      </c>
      <c r="Y634" s="2" t="n">
        <v>15.199998214744</v>
      </c>
      <c r="Z634" s="2" t="n">
        <v>-4.308075356917206</v>
      </c>
      <c r="AA634" s="2" t="n">
        <v>4.707092378017961</v>
      </c>
      <c r="AB634" s="2" t="n">
        <v>-1.253058219805123</v>
      </c>
      <c r="AC634" s="2" t="n">
        <v>6.502798385179513</v>
      </c>
      <c r="AD634" s="2" t="n">
        <v>4.308075356917206</v>
      </c>
      <c r="AE634" s="2" t="n">
        <v>-11.33139587993429</v>
      </c>
      <c r="AF634" s="2" t="n">
        <v>30.70874439722729</v>
      </c>
      <c r="AG634" s="2" t="n">
        <v>-6.666971026623029</v>
      </c>
      <c r="AH634" s="2" t="n">
        <v>33.40473046907969</v>
      </c>
      <c r="AI634" s="2" t="n">
        <v>11.33139587993429</v>
      </c>
      <c r="AJ634" s="2" t="n">
        <v>6.627780332957331</v>
      </c>
      <c r="AK634" s="2" t="n">
        <v>1.612982039425411</v>
      </c>
      <c r="AL634" s="2" t="n">
        <v>-3.441392674272497</v>
      </c>
      <c r="AM634" s="2" t="n">
        <v>7.640181067224869</v>
      </c>
      <c r="AN634" s="2" t="n">
        <v>6.627780332957331</v>
      </c>
      <c r="AO634" s="2" t="n">
        <v>10.9054482634545</v>
      </c>
      <c r="AP634" s="2" t="n">
        <v>27.93568932596981</v>
      </c>
      <c r="AQ634" s="2" t="n">
        <v>1.403804141663521</v>
      </c>
      <c r="AR634" s="2" t="n">
        <v>30.02169558855958</v>
      </c>
      <c r="AS634" s="2" t="n">
        <v>10.9054482634545</v>
      </c>
      <c r="AT634" s="2" t="n">
        <v>-6.863900381923239</v>
      </c>
      <c r="AU634" s="2" t="n">
        <v>-1.812144127850228</v>
      </c>
      <c r="AV634" s="2" t="n">
        <v>3.414245526919744</v>
      </c>
      <c r="AW634" s="2" t="n">
        <v>7.877440403529533</v>
      </c>
      <c r="AX634" s="2" t="n">
        <v>6.863900381923239</v>
      </c>
      <c r="AY634" s="2" t="n">
        <v>15.60768335036388</v>
      </c>
      <c r="AZ634" s="2" t="n">
        <v>15.19198137817251</v>
      </c>
      <c r="BA634" s="2" t="n">
        <v>11.36734492327842</v>
      </c>
      <c r="BB634" s="2" t="n">
        <v>10.95425745308734</v>
      </c>
      <c r="BC634" s="2" t="n">
        <v>0.0004128056977183624</v>
      </c>
      <c r="BD634" s="2" t="n">
        <v>6.684491784168859e-06</v>
      </c>
      <c r="BE634" s="2" t="n">
        <v>0.0001275500625203853</v>
      </c>
      <c r="BF634" s="2" t="n">
        <v>0.01149200528645884</v>
      </c>
      <c r="BG634" s="2" t="n">
        <v>0.02051112394500662</v>
      </c>
    </row>
    <row r="635">
      <c r="A635" s="2" t="n">
        <v>63.40000000000001</v>
      </c>
      <c r="B635" t="inlineStr">
        <is>
          <t>搬送（直進）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TRANSLATING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-15.85437688098873</v>
      </c>
      <c r="L635" s="2" t="n">
        <v>23.83860318213433</v>
      </c>
      <c r="M635" s="2" t="n">
        <v>-6.464175470041392</v>
      </c>
      <c r="N635" s="2" t="n">
        <v>29.35005677110659</v>
      </c>
      <c r="O635" s="2" t="n">
        <v>15.85437688098873</v>
      </c>
      <c r="P635" s="2" t="n">
        <v>3.834119398520553</v>
      </c>
      <c r="Q635" s="2" t="n">
        <v>-4.933166714503312</v>
      </c>
      <c r="R635" s="2" t="n">
        <v>2.803943654581901</v>
      </c>
      <c r="S635" s="2" t="n">
        <v>6.848262948607122</v>
      </c>
      <c r="T635" s="2" t="n">
        <v>3.834119398520553</v>
      </c>
      <c r="U635" s="2" t="n">
        <v>15.20068748632344</v>
      </c>
      <c r="V635" s="2" t="n">
        <v>34.74931712561572</v>
      </c>
      <c r="W635" s="2" t="n">
        <v>1.146186600926885</v>
      </c>
      <c r="X635" s="2" t="n">
        <v>37.94587835954815</v>
      </c>
      <c r="Y635" s="2" t="n">
        <v>15.20068748632344</v>
      </c>
      <c r="Z635" s="2" t="n">
        <v>-4.30738608533777</v>
      </c>
      <c r="AA635" s="2" t="n">
        <v>4.682681539936354</v>
      </c>
      <c r="AB635" s="2" t="n">
        <v>-2.83612689884341</v>
      </c>
      <c r="AC635" s="2" t="n">
        <v>6.965967059853591</v>
      </c>
      <c r="AD635" s="2" t="n">
        <v>4.30738608533777</v>
      </c>
      <c r="AE635" s="2" t="n">
        <v>-16.00671857955031</v>
      </c>
      <c r="AF635" s="2" t="n">
        <v>23.25744517352139</v>
      </c>
      <c r="AG635" s="2" t="n">
        <v>-6.668351535770575</v>
      </c>
      <c r="AH635" s="2" t="n">
        <v>29.0101828310145</v>
      </c>
      <c r="AI635" s="2" t="n">
        <v>16.00671857955031</v>
      </c>
      <c r="AJ635" s="2" t="n">
        <v>1.952457633341307</v>
      </c>
      <c r="AK635" s="2" t="n">
        <v>-5.838317184280488</v>
      </c>
      <c r="AL635" s="2" t="n">
        <v>-3.442773183420042</v>
      </c>
      <c r="AM635" s="2" t="n">
        <v>7.053419422289713</v>
      </c>
      <c r="AN635" s="2" t="n">
        <v>1.952457633341307</v>
      </c>
      <c r="AO635" s="2" t="n">
        <v>15.35417093597581</v>
      </c>
      <c r="AP635" s="2" t="n">
        <v>35.3338611085755</v>
      </c>
      <c r="AQ635" s="2" t="n">
        <v>1.404966137974868</v>
      </c>
      <c r="AR635" s="2" t="n">
        <v>38.55134544759916</v>
      </c>
      <c r="AS635" s="2" t="n">
        <v>15.35417093597581</v>
      </c>
      <c r="AT635" s="2" t="n">
        <v>-2.415177709401931</v>
      </c>
      <c r="AU635" s="2" t="n">
        <v>5.586027654755465</v>
      </c>
      <c r="AV635" s="2" t="n">
        <v>3.415407523231092</v>
      </c>
      <c r="AW635" s="2" t="n">
        <v>6.978667270863997</v>
      </c>
      <c r="AX635" s="2" t="n">
        <v>2.415177709401931</v>
      </c>
      <c r="AY635" s="2" t="n">
        <v>15.63235270342637</v>
      </c>
      <c r="AZ635" s="2" t="n">
        <v>15.1928519889876</v>
      </c>
      <c r="BA635" s="2" t="n">
        <v>11.83128228890561</v>
      </c>
      <c r="BB635" s="2" t="n">
        <v>11.39424880137619</v>
      </c>
      <c r="BC635" s="2" t="n">
        <v>0.0004134439415031301</v>
      </c>
      <c r="BD635" s="2" t="n">
        <v>7.02675827802275e-06</v>
      </c>
      <c r="BE635" s="2" t="n">
        <v>3.321977088475167e-06</v>
      </c>
      <c r="BF635" s="2" t="n">
        <v>0.01134147746474424</v>
      </c>
      <c r="BG635" s="2" t="n">
        <v>0.02030042959532128</v>
      </c>
    </row>
    <row r="636">
      <c r="A636" s="2" t="n">
        <v>63.50000000000001</v>
      </c>
      <c r="B636" t="inlineStr">
        <is>
          <t>搬送（直進）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TRANSLATING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-15.73341839051422</v>
      </c>
      <c r="L636" s="2" t="n">
        <v>24.21785373688495</v>
      </c>
      <c r="M636" s="2" t="n">
        <v>-6.652826163941612</v>
      </c>
      <c r="N636" s="2" t="n">
        <v>29.63621078747669</v>
      </c>
      <c r="O636" s="2" t="n">
        <v>15.73341839051422</v>
      </c>
      <c r="P636" s="2" t="n">
        <v>3.955077888995064</v>
      </c>
      <c r="Q636" s="2" t="n">
        <v>-4.553916159752688</v>
      </c>
      <c r="R636" s="2" t="n">
        <v>2.615292960681681</v>
      </c>
      <c r="S636" s="2" t="n">
        <v>6.574233854090184</v>
      </c>
      <c r="T636" s="2" t="n">
        <v>3.955077888995064</v>
      </c>
      <c r="U636" s="2" t="n">
        <v>15.09867715320806</v>
      </c>
      <c r="V636" s="2" t="n">
        <v>34.4865752001167</v>
      </c>
      <c r="W636" s="2" t="n">
        <v>1.335481352760691</v>
      </c>
      <c r="X636" s="2" t="n">
        <v>37.67064415766848</v>
      </c>
      <c r="Y636" s="2" t="n">
        <v>15.09867715320806</v>
      </c>
      <c r="Z636" s="2" t="n">
        <v>-4.409396418453149</v>
      </c>
      <c r="AA636" s="2" t="n">
        <v>4.419939614437332</v>
      </c>
      <c r="AB636" s="2" t="n">
        <v>-2.646832147009604</v>
      </c>
      <c r="AC636" s="2" t="n">
        <v>6.78117713857877</v>
      </c>
      <c r="AD636" s="2" t="n">
        <v>4.409396418453149</v>
      </c>
      <c r="AE636" s="2" t="n">
        <v>-15.93258595779983</v>
      </c>
      <c r="AF636" s="2" t="n">
        <v>23.38362004700101</v>
      </c>
      <c r="AG636" s="2" t="n">
        <v>-5.313493478692528</v>
      </c>
      <c r="AH636" s="2" t="n">
        <v>28.79017531647378</v>
      </c>
      <c r="AI636" s="2" t="n">
        <v>15.93258595779983</v>
      </c>
      <c r="AJ636" s="2" t="n">
        <v>2.026590255091788</v>
      </c>
      <c r="AK636" s="2" t="n">
        <v>-5.712142310800864</v>
      </c>
      <c r="AL636" s="2" t="n">
        <v>-2.087915126341995</v>
      </c>
      <c r="AM636" s="2" t="n">
        <v>6.410540337263478</v>
      </c>
      <c r="AN636" s="2" t="n">
        <v>2.026590255091788</v>
      </c>
      <c r="AO636" s="2" t="n">
        <v>15.29870368218972</v>
      </c>
      <c r="AP636" s="2" t="n">
        <v>35.32389324852939</v>
      </c>
      <c r="AQ636" s="2" t="n">
        <v>0.04896931957536276</v>
      </c>
      <c r="AR636" s="2" t="n">
        <v>38.49454723182499</v>
      </c>
      <c r="AS636" s="2" t="n">
        <v>15.29870368218972</v>
      </c>
      <c r="AT636" s="2" t="n">
        <v>-2.47064496318802</v>
      </c>
      <c r="AU636" s="2" t="n">
        <v>5.576059794709348</v>
      </c>
      <c r="AV636" s="2" t="n">
        <v>2.059410704831587</v>
      </c>
      <c r="AW636" s="2" t="n">
        <v>6.437212270810659</v>
      </c>
      <c r="AX636" s="2" t="n">
        <v>2.47064496318802</v>
      </c>
      <c r="AY636" s="2" t="n">
        <v>15.64245927213516</v>
      </c>
      <c r="AZ636" s="2" t="n">
        <v>15.18343450540965</v>
      </c>
      <c r="BA636" s="2" t="n">
        <v>12.24141265579503</v>
      </c>
      <c r="BB636" s="2" t="n">
        <v>11.78469428945754</v>
      </c>
      <c r="BC636" s="2" t="n">
        <v>0.0004136381512521342</v>
      </c>
      <c r="BD636" s="2" t="n">
        <v>7.027531229089122e-06</v>
      </c>
      <c r="BE636" s="2" t="n">
        <v>-5.626674993890501e-06</v>
      </c>
      <c r="BF636" s="2" t="n">
        <v>0.01130705438611088</v>
      </c>
      <c r="BG636" s="2" t="n">
        <v>0.02010752723827587</v>
      </c>
    </row>
    <row r="637">
      <c r="A637" s="2" t="n">
        <v>63.6</v>
      </c>
      <c r="B637" t="inlineStr">
        <is>
          <t>搬送（直進）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TRANSLATING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-15.32739853464969</v>
      </c>
      <c r="L637" s="2" t="n">
        <v>24.9932348270829</v>
      </c>
      <c r="M637" s="2" t="n">
        <v>-6.696328353049588</v>
      </c>
      <c r="N637" s="2" t="n">
        <v>30.07377173507751</v>
      </c>
      <c r="O637" s="2" t="n">
        <v>15.32739853464969</v>
      </c>
      <c r="P637" s="2" t="n">
        <v>4.361097744859594</v>
      </c>
      <c r="Q637" s="2" t="n">
        <v>-3.778535069554735</v>
      </c>
      <c r="R637" s="2" t="n">
        <v>2.571790771573705</v>
      </c>
      <c r="S637" s="2" t="n">
        <v>6.317484355724683</v>
      </c>
      <c r="T637" s="2" t="n">
        <v>4.361097744859594</v>
      </c>
      <c r="U637" s="2" t="n">
        <v>14.71927243934976</v>
      </c>
      <c r="V637" s="2" t="n">
        <v>33.71074832830029</v>
      </c>
      <c r="W637" s="2" t="n">
        <v>1.392981461755841</v>
      </c>
      <c r="X637" s="2" t="n">
        <v>36.81048670352781</v>
      </c>
      <c r="Y637" s="2" t="n">
        <v>14.71927243934976</v>
      </c>
      <c r="Z637" s="2" t="n">
        <v>-4.78880113231145</v>
      </c>
      <c r="AA637" s="2" t="n">
        <v>3.644112742620926</v>
      </c>
      <c r="AB637" s="2" t="n">
        <v>-2.589332038014454</v>
      </c>
      <c r="AC637" s="2" t="n">
        <v>6.551092608782731</v>
      </c>
      <c r="AD637" s="2" t="n">
        <v>4.78880113231145</v>
      </c>
      <c r="AE637" s="2" t="n">
        <v>-15.92082198802837</v>
      </c>
      <c r="AF637" s="2" t="n">
        <v>23.4063761154157</v>
      </c>
      <c r="AG637" s="2" t="n">
        <v>-5.602572715908985</v>
      </c>
      <c r="AH637" s="2" t="n">
        <v>28.85688542909365</v>
      </c>
      <c r="AI637" s="2" t="n">
        <v>15.92082198802837</v>
      </c>
      <c r="AJ637" s="2" t="n">
        <v>2.038354224863253</v>
      </c>
      <c r="AK637" s="2" t="n">
        <v>-5.689386242386178</v>
      </c>
      <c r="AL637" s="2" t="n">
        <v>-2.376994363558452</v>
      </c>
      <c r="AM637" s="2" t="n">
        <v>6.494159373272235</v>
      </c>
      <c r="AN637" s="2" t="n">
        <v>2.038354224863253</v>
      </c>
      <c r="AO637" s="2" t="n">
        <v>15.313288752681</v>
      </c>
      <c r="AP637" s="2" t="n">
        <v>35.29707635778294</v>
      </c>
      <c r="AQ637" s="2" t="n">
        <v>0.3233765227054052</v>
      </c>
      <c r="AR637" s="2" t="n">
        <v>38.47707088910983</v>
      </c>
      <c r="AS637" s="2" t="n">
        <v>15.313288752681</v>
      </c>
      <c r="AT637" s="2" t="n">
        <v>-2.456059892696734</v>
      </c>
      <c r="AU637" s="2" t="n">
        <v>5.549242903962902</v>
      </c>
      <c r="AV637" s="2" t="n">
        <v>2.333817907961629</v>
      </c>
      <c r="AW637" s="2" t="n">
        <v>6.501771530223015</v>
      </c>
      <c r="AX637" s="2" t="n">
        <v>2.456059892696734</v>
      </c>
      <c r="AY637" s="2" t="n">
        <v>15.61095319838661</v>
      </c>
      <c r="AZ637" s="2" t="n">
        <v>15.13701829880366</v>
      </c>
      <c r="BA637" s="2" t="n">
        <v>12.60935358901837</v>
      </c>
      <c r="BB637" s="2" t="n">
        <v>12.13755373577989</v>
      </c>
      <c r="BC637" s="2" t="n">
        <v>0.0004136380507956439</v>
      </c>
      <c r="BD637" s="2" t="n">
        <v>7.001976487383929e-06</v>
      </c>
      <c r="BE637" s="2" t="n">
        <v>6.203631444407664e-06</v>
      </c>
      <c r="BF637" s="2" t="n">
        <v>0.01128481112910293</v>
      </c>
      <c r="BG637" s="2" t="n">
        <v>0.01987399881651593</v>
      </c>
    </row>
    <row r="638">
      <c r="A638" s="2" t="n">
        <v>63.7</v>
      </c>
      <c r="B638" t="inlineStr">
        <is>
          <t>搬送（直進）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TRANSLATING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-14.98115960887097</v>
      </c>
      <c r="L638" s="2" t="n">
        <v>25.7738803336515</v>
      </c>
      <c r="M638" s="2" t="n">
        <v>-6.89906893684195</v>
      </c>
      <c r="N638" s="2" t="n">
        <v>30.59943141424612</v>
      </c>
      <c r="O638" s="2" t="n">
        <v>14.98115960887097</v>
      </c>
      <c r="P638" s="2" t="n">
        <v>4.707336670638313</v>
      </c>
      <c r="Q638" s="2" t="n">
        <v>-2.997889562986135</v>
      </c>
      <c r="R638" s="2" t="n">
        <v>2.369050187781343</v>
      </c>
      <c r="S638" s="2" t="n">
        <v>6.062900226362315</v>
      </c>
      <c r="T638" s="2" t="n">
        <v>4.707336670638313</v>
      </c>
      <c r="U638" s="2" t="n">
        <v>14.40466894413137</v>
      </c>
      <c r="V638" s="2" t="n">
        <v>32.92758653124609</v>
      </c>
      <c r="W638" s="2" t="n">
        <v>1.584288705746955</v>
      </c>
      <c r="X638" s="2" t="n">
        <v>35.97541400548268</v>
      </c>
      <c r="Y638" s="2" t="n">
        <v>14.40466894413137</v>
      </c>
      <c r="Z638" s="2" t="n">
        <v>-5.103404627529832</v>
      </c>
      <c r="AA638" s="2" t="n">
        <v>2.860950945566728</v>
      </c>
      <c r="AB638" s="2" t="n">
        <v>-2.398024794023339</v>
      </c>
      <c r="AC638" s="2" t="n">
        <v>6.32299786635918</v>
      </c>
      <c r="AD638" s="2" t="n">
        <v>5.103404627529832</v>
      </c>
      <c r="AE638" s="2" t="n">
        <v>-15.9750577870955</v>
      </c>
      <c r="AF638" s="2" t="n">
        <v>23.50808242909826</v>
      </c>
      <c r="AG638" s="2" t="n">
        <v>-5.357767279770683</v>
      </c>
      <c r="AH638" s="2" t="n">
        <v>28.9229680534087</v>
      </c>
      <c r="AI638" s="2" t="n">
        <v>15.9750577870955</v>
      </c>
      <c r="AJ638" s="2" t="n">
        <v>1.984118425796121</v>
      </c>
      <c r="AK638" s="2" t="n">
        <v>-5.587679928703615</v>
      </c>
      <c r="AL638" s="2" t="n">
        <v>-2.13218892742015</v>
      </c>
      <c r="AM638" s="2" t="n">
        <v>6.301200086922649</v>
      </c>
      <c r="AN638" s="2" t="n">
        <v>1.984118425796121</v>
      </c>
      <c r="AO638" s="2" t="n">
        <v>15.39856644119488</v>
      </c>
      <c r="AP638" s="2" t="n">
        <v>35.19569230104982</v>
      </c>
      <c r="AQ638" s="2" t="n">
        <v>0.08922829135782769</v>
      </c>
      <c r="AR638" s="2" t="n">
        <v>38.41693072958913</v>
      </c>
      <c r="AS638" s="2" t="n">
        <v>15.39856644119488</v>
      </c>
      <c r="AT638" s="2" t="n">
        <v>-2.370782204182859</v>
      </c>
      <c r="AU638" s="2" t="n">
        <v>5.447858847229785</v>
      </c>
      <c r="AV638" s="2" t="n">
        <v>2.099669676614051</v>
      </c>
      <c r="AW638" s="2" t="n">
        <v>6.30145911911698</v>
      </c>
      <c r="AX638" s="2" t="n">
        <v>2.370782204182859</v>
      </c>
      <c r="AY638" s="2" t="n">
        <v>15.54797383943505</v>
      </c>
      <c r="AZ638" s="2" t="n">
        <v>15.06378336333643</v>
      </c>
      <c r="BA638" s="2" t="n">
        <v>12.94592400882608</v>
      </c>
      <c r="BB638" s="2" t="n">
        <v>12.46365500632139</v>
      </c>
      <c r="BC638" s="2" t="n">
        <v>0.0004136954576929975</v>
      </c>
      <c r="BD638" s="2" t="n">
        <v>6.931566081389059e-06</v>
      </c>
      <c r="BE638" s="2" t="n">
        <v>1.044951160820256e-05</v>
      </c>
      <c r="BF638" s="2" t="n">
        <v>0.01124658419762375</v>
      </c>
      <c r="BG638" s="2" t="n">
        <v>0.01964842288023972</v>
      </c>
    </row>
    <row r="639">
      <c r="A639" s="2" t="n">
        <v>63.8</v>
      </c>
      <c r="B639" t="inlineStr">
        <is>
          <t>搬送（直進）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TRANSLATING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-14.77010639832764</v>
      </c>
      <c r="L639" s="2" t="n">
        <v>26.44596877985289</v>
      </c>
      <c r="M639" s="2" t="n">
        <v>-6.908104632756691</v>
      </c>
      <c r="N639" s="2" t="n">
        <v>31.06874985157896</v>
      </c>
      <c r="O639" s="2" t="n">
        <v>14.77010639832764</v>
      </c>
      <c r="P639" s="2" t="n">
        <v>4.918389881181644</v>
      </c>
      <c r="Q639" s="2" t="n">
        <v>-2.325801116784746</v>
      </c>
      <c r="R639" s="2" t="n">
        <v>2.360014491866602</v>
      </c>
      <c r="S639" s="2" t="n">
        <v>5.930394443877029</v>
      </c>
      <c r="T639" s="2" t="n">
        <v>4.918389881181644</v>
      </c>
      <c r="U639" s="2" t="n">
        <v>14.21658370087255</v>
      </c>
      <c r="V639" s="2" t="n">
        <v>32.25484232327864</v>
      </c>
      <c r="W639" s="2" t="n">
        <v>1.589229303841835</v>
      </c>
      <c r="X639" s="2" t="n">
        <v>35.28472410553427</v>
      </c>
      <c r="Y639" s="2" t="n">
        <v>14.21658370087255</v>
      </c>
      <c r="Z639" s="2" t="n">
        <v>-5.291489870788652</v>
      </c>
      <c r="AA639" s="2" t="n">
        <v>2.188206737599273</v>
      </c>
      <c r="AB639" s="2" t="n">
        <v>-2.39308419592846</v>
      </c>
      <c r="AC639" s="2" t="n">
        <v>6.206042680157488</v>
      </c>
      <c r="AD639" s="2" t="n">
        <v>5.291489870788652</v>
      </c>
      <c r="AE639" s="2" t="n">
        <v>-15.97180464225751</v>
      </c>
      <c r="AF639" s="2" t="n">
        <v>23.53474652477816</v>
      </c>
      <c r="AG639" s="2" t="n">
        <v>-5.272064264139169</v>
      </c>
      <c r="AH639" s="2" t="n">
        <v>28.92710664966701</v>
      </c>
      <c r="AI639" s="2" t="n">
        <v>15.97180464225751</v>
      </c>
      <c r="AJ639" s="2" t="n">
        <v>1.987371570634112</v>
      </c>
      <c r="AK639" s="2" t="n">
        <v>-5.561015833023717</v>
      </c>
      <c r="AL639" s="2" t="n">
        <v>-2.046485911788636</v>
      </c>
      <c r="AM639" s="2" t="n">
        <v>6.250011795353232</v>
      </c>
      <c r="AN639" s="2" t="n">
        <v>1.987371570634112</v>
      </c>
      <c r="AO639" s="2" t="n">
        <v>15.41777723056524</v>
      </c>
      <c r="AP639" s="2" t="n">
        <v>35.16933787521452</v>
      </c>
      <c r="AQ639" s="2" t="n">
        <v>0.006904515063756307</v>
      </c>
      <c r="AR639" s="2" t="n">
        <v>38.40039360455388</v>
      </c>
      <c r="AS639" s="2" t="n">
        <v>15.41777723056524</v>
      </c>
      <c r="AT639" s="2" t="n">
        <v>-2.351571414812492</v>
      </c>
      <c r="AU639" s="2" t="n">
        <v>5.421504421394477</v>
      </c>
      <c r="AV639" s="2" t="n">
        <v>2.01734590031998</v>
      </c>
      <c r="AW639" s="2" t="n">
        <v>6.244380096670999</v>
      </c>
      <c r="AX639" s="2" t="n">
        <v>2.351571414812492</v>
      </c>
      <c r="AY639" s="2" t="n">
        <v>15.47018709532431</v>
      </c>
      <c r="AZ639" s="2" t="n">
        <v>14.97906339709004</v>
      </c>
      <c r="BA639" s="2" t="n">
        <v>13.24851207216922</v>
      </c>
      <c r="BB639" s="2" t="n">
        <v>12.75906722874577</v>
      </c>
      <c r="BC639" s="2" t="n">
        <v>0.0004136645192887208</v>
      </c>
      <c r="BD639" s="2" t="n">
        <v>6.857840762004194e-06</v>
      </c>
      <c r="BE639" s="2" t="n">
        <v>1.644576703943062e-05</v>
      </c>
      <c r="BF639" s="2" t="n">
        <v>0.01122345227289454</v>
      </c>
      <c r="BG639" s="2" t="n">
        <v>0.01947892249563596</v>
      </c>
    </row>
    <row r="640">
      <c r="A640" s="2" t="n">
        <v>63.90000000000001</v>
      </c>
      <c r="B640" t="inlineStr">
        <is>
          <t>搬送（直進）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TRANSLATING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-16.21959197717654</v>
      </c>
      <c r="L640" s="2" t="n">
        <v>24.9556199188922</v>
      </c>
      <c r="M640" s="2" t="n">
        <v>-4.791763087436521</v>
      </c>
      <c r="N640" s="2" t="n">
        <v>30.14662705724171</v>
      </c>
      <c r="O640" s="2" t="n">
        <v>16.21959197717654</v>
      </c>
      <c r="P640" s="2" t="n">
        <v>3.468904302332746</v>
      </c>
      <c r="Q640" s="2" t="n">
        <v>-3.81614997774544</v>
      </c>
      <c r="R640" s="2" t="n">
        <v>4.476356037186773</v>
      </c>
      <c r="S640" s="2" t="n">
        <v>6.828913609282784</v>
      </c>
      <c r="T640" s="2" t="n">
        <v>3.468904302332746</v>
      </c>
      <c r="U640" s="2" t="n">
        <v>15.59045158378108</v>
      </c>
      <c r="V640" s="2" t="n">
        <v>33.75178843826507</v>
      </c>
      <c r="W640" s="2" t="n">
        <v>-0.5589271470829589</v>
      </c>
      <c r="X640" s="2" t="n">
        <v>37.18276217447234</v>
      </c>
      <c r="Y640" s="2" t="n">
        <v>15.59045158378108</v>
      </c>
      <c r="Z640" s="2" t="n">
        <v>-3.917621987880123</v>
      </c>
      <c r="AA640" s="2" t="n">
        <v>3.685152852585702</v>
      </c>
      <c r="AB640" s="2" t="n">
        <v>-4.541240646853254</v>
      </c>
      <c r="AC640" s="2" t="n">
        <v>7.039245712395221</v>
      </c>
      <c r="AD640" s="2" t="n">
        <v>3.917621987880123</v>
      </c>
      <c r="AE640" s="2" t="n">
        <v>-16.03098010406648</v>
      </c>
      <c r="AF640" s="2" t="n">
        <v>23.42540271965233</v>
      </c>
      <c r="AG640" s="2" t="n">
        <v>-9.489867858102752</v>
      </c>
      <c r="AH640" s="2" t="n">
        <v>29.92990824642003</v>
      </c>
      <c r="AI640" s="2" t="n">
        <v>16.03098010406648</v>
      </c>
      <c r="AJ640" s="2" t="n">
        <v>1.928196108825141</v>
      </c>
      <c r="AK640" s="2" t="n">
        <v>-5.670359638149549</v>
      </c>
      <c r="AL640" s="2" t="n">
        <v>-6.264289505752219</v>
      </c>
      <c r="AM640" s="2" t="n">
        <v>8.666731891083355</v>
      </c>
      <c r="AN640" s="2" t="n">
        <v>1.928196108825141</v>
      </c>
      <c r="AO640" s="2" t="n">
        <v>15.40124591209214</v>
      </c>
      <c r="AP640" s="2" t="n">
        <v>35.29268764440585</v>
      </c>
      <c r="AQ640" s="2" t="n">
        <v>4.254398891514299</v>
      </c>
      <c r="AR640" s="2" t="n">
        <v>38.74109041751987</v>
      </c>
      <c r="AS640" s="2" t="n">
        <v>15.40124591209214</v>
      </c>
      <c r="AT640" s="2" t="n">
        <v>-2.368102733285594</v>
      </c>
      <c r="AU640" s="2" t="n">
        <v>5.544854190585813</v>
      </c>
      <c r="AV640" s="2" t="n">
        <v>6.264840276770522</v>
      </c>
      <c r="AW640" s="2" t="n">
        <v>8.694914734699697</v>
      </c>
      <c r="AX640" s="2" t="n">
        <v>2.368102733285594</v>
      </c>
      <c r="AY640" s="2" t="n">
        <v>15.54512758350953</v>
      </c>
      <c r="AZ640" s="2" t="n">
        <v>15.04020221575915</v>
      </c>
      <c r="BA640" s="2" t="n">
        <v>13.52675887535895</v>
      </c>
      <c r="BB640" s="2" t="n">
        <v>13.02328509708041</v>
      </c>
      <c r="BC640" s="2" t="n">
        <v>0.0006225100502961671</v>
      </c>
      <c r="BD640" s="2" t="n">
        <v>6.58912784141209e-06</v>
      </c>
      <c r="BE640" s="2" t="n">
        <v>7.172927864973598e-05</v>
      </c>
      <c r="BF640" s="2" t="n">
        <v>0.01124902332127596</v>
      </c>
      <c r="BG640" s="2" t="n">
        <v>0.019601424862085</v>
      </c>
    </row>
    <row r="641">
      <c r="A641" s="2" t="n">
        <v>64</v>
      </c>
      <c r="B641" t="inlineStr">
        <is>
          <t>搬送（直進）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TRANSLATING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-16.99253119598065</v>
      </c>
      <c r="L641" s="2" t="n">
        <v>25.25846905795412</v>
      </c>
      <c r="M641" s="2" t="n">
        <v>-5.444108899563049</v>
      </c>
      <c r="N641" s="2" t="n">
        <v>30.9253083623802</v>
      </c>
      <c r="O641" s="2" t="n">
        <v>16.99253119598065</v>
      </c>
      <c r="P641" s="2" t="n">
        <v>2.695965083528641</v>
      </c>
      <c r="Q641" s="2" t="n">
        <v>-3.513300838683517</v>
      </c>
      <c r="R641" s="2" t="n">
        <v>3.824010225060245</v>
      </c>
      <c r="S641" s="2" t="n">
        <v>5.851031081447542</v>
      </c>
      <c r="T641" s="2" t="n">
        <v>2.695965083528641</v>
      </c>
      <c r="U641" s="2" t="n">
        <v>16.3314813080122</v>
      </c>
      <c r="V641" s="2" t="n">
        <v>33.49523282564311</v>
      </c>
      <c r="W641" s="2" t="n">
        <v>0.1398592982212499</v>
      </c>
      <c r="X641" s="2" t="n">
        <v>37.26482878507952</v>
      </c>
      <c r="Y641" s="2" t="n">
        <v>16.3314813080122</v>
      </c>
      <c r="Z641" s="2" t="n">
        <v>-3.17659226364901</v>
      </c>
      <c r="AA641" s="2" t="n">
        <v>3.42859723996375</v>
      </c>
      <c r="AB641" s="2" t="n">
        <v>-3.842454201549045</v>
      </c>
      <c r="AC641" s="2" t="n">
        <v>6.0506587851542</v>
      </c>
      <c r="AD641" s="2" t="n">
        <v>3.17659226364901</v>
      </c>
      <c r="AE641" s="2" t="n">
        <v>-15.99804547167419</v>
      </c>
      <c r="AF641" s="2" t="n">
        <v>23.04860791506575</v>
      </c>
      <c r="AG641" s="2" t="n">
        <v>-4.588823345220679</v>
      </c>
      <c r="AH641" s="2" t="n">
        <v>28.42944046986906</v>
      </c>
      <c r="AI641" s="2" t="n">
        <v>15.99804547167419</v>
      </c>
      <c r="AJ641" s="2" t="n">
        <v>1.961130741217435</v>
      </c>
      <c r="AK641" s="2" t="n">
        <v>-6.047154442736122</v>
      </c>
      <c r="AL641" s="2" t="n">
        <v>-1.363244992870146</v>
      </c>
      <c r="AM641" s="2" t="n">
        <v>6.501734195507902</v>
      </c>
      <c r="AN641" s="2" t="n">
        <v>1.961130741217435</v>
      </c>
      <c r="AO641" s="2" t="n">
        <v>15.33624173009101</v>
      </c>
      <c r="AP641" s="2" t="n">
        <v>35.70392281296272</v>
      </c>
      <c r="AQ641" s="2" t="n">
        <v>-0.6938056951474062</v>
      </c>
      <c r="AR641" s="2" t="n">
        <v>38.86453114319538</v>
      </c>
      <c r="AS641" s="2" t="n">
        <v>15.33624173009101</v>
      </c>
      <c r="AT641" s="2" t="n">
        <v>-2.433106915286723</v>
      </c>
      <c r="AU641" s="2" t="n">
        <v>5.956089359142677</v>
      </c>
      <c r="AV641" s="2" t="n">
        <v>1.316635690108818</v>
      </c>
      <c r="AW641" s="2" t="n">
        <v>6.567232237082607</v>
      </c>
      <c r="AX641" s="2" t="n">
        <v>2.433106915286723</v>
      </c>
      <c r="AY641" s="2" t="n">
        <v>15.68986794475664</v>
      </c>
      <c r="AZ641" s="2" t="n">
        <v>15.16933012498445</v>
      </c>
      <c r="BA641" s="2" t="n">
        <v>13.77388753499048</v>
      </c>
      <c r="BB641" s="2" t="n">
        <v>13.25458076038147</v>
      </c>
      <c r="BC641" s="2" t="n">
        <v>0.00134147663810309</v>
      </c>
      <c r="BD641" s="2" t="n">
        <v>6.738851531512646e-06</v>
      </c>
      <c r="BE641" s="2" t="n">
        <v>1.347645914644145e-05</v>
      </c>
      <c r="BF641" s="2" t="n">
        <v>0.0111013806186835</v>
      </c>
      <c r="BG641" s="2" t="n">
        <v>0.02092407596466282</v>
      </c>
    </row>
    <row r="642">
      <c r="A642" s="2" t="n">
        <v>64.10000000000001</v>
      </c>
      <c r="B642" t="inlineStr">
        <is>
          <t>搬送（直進）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TRANSLATING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-16.59581153527147</v>
      </c>
      <c r="L642" s="2" t="n">
        <v>24.96924110395915</v>
      </c>
      <c r="M642" s="2" t="n">
        <v>-2.463468364254071</v>
      </c>
      <c r="N642" s="2" t="n">
        <v>30.08243072299134</v>
      </c>
      <c r="O642" s="2" t="n">
        <v>16.59581153527147</v>
      </c>
      <c r="P642" s="2" t="n">
        <v>3.092684744237822</v>
      </c>
      <c r="Q642" s="2" t="n">
        <v>-3.802528792678494</v>
      </c>
      <c r="R642" s="2" t="n">
        <v>6.804650760369222</v>
      </c>
      <c r="S642" s="2" t="n">
        <v>8.38613117694827</v>
      </c>
      <c r="T642" s="2" t="n">
        <v>3.092684744237822</v>
      </c>
      <c r="U642" s="2" t="n">
        <v>16.0185976048152</v>
      </c>
      <c r="V642" s="2" t="n">
        <v>33.91124836783759</v>
      </c>
      <c r="W642" s="2" t="n">
        <v>-2.924970144647752</v>
      </c>
      <c r="X642" s="2" t="n">
        <v>37.61812974401092</v>
      </c>
      <c r="Y642" s="2" t="n">
        <v>16.0185976048152</v>
      </c>
      <c r="Z642" s="2" t="n">
        <v>-3.489475966846005</v>
      </c>
      <c r="AA642" s="2" t="n">
        <v>3.844612782158222</v>
      </c>
      <c r="AB642" s="2" t="n">
        <v>-6.907283644418047</v>
      </c>
      <c r="AC642" s="2" t="n">
        <v>8.641068065486772</v>
      </c>
      <c r="AD642" s="2" t="n">
        <v>3.489475966846005</v>
      </c>
      <c r="AE642" s="2" t="n">
        <v>-15.99032728229881</v>
      </c>
      <c r="AF642" s="2" t="n">
        <v>26.72399431938025</v>
      </c>
      <c r="AG642" s="2" t="n">
        <v>-8.422288560633351</v>
      </c>
      <c r="AH642" s="2" t="n">
        <v>32.26139153192052</v>
      </c>
      <c r="AI642" s="2" t="n">
        <v>15.99032728229881</v>
      </c>
      <c r="AJ642" s="2" t="n">
        <v>1.968848930592806</v>
      </c>
      <c r="AK642" s="2" t="n">
        <v>-2.371768038421624</v>
      </c>
      <c r="AL642" s="2" t="n">
        <v>-5.196710208282818</v>
      </c>
      <c r="AM642" s="2" t="n">
        <v>6.042139250997584</v>
      </c>
      <c r="AN642" s="2" t="n">
        <v>1.968848930592806</v>
      </c>
      <c r="AO642" s="2" t="n">
        <v>15.41147232695591</v>
      </c>
      <c r="AP642" s="2" t="n">
        <v>32.17665903408832</v>
      </c>
      <c r="AQ642" s="2" t="n">
        <v>3.223279112159343</v>
      </c>
      <c r="AR642" s="2" t="n">
        <v>35.82234489973246</v>
      </c>
      <c r="AS642" s="2" t="n">
        <v>15.41147232695591</v>
      </c>
      <c r="AT642" s="2" t="n">
        <v>-2.357876318421821</v>
      </c>
      <c r="AU642" s="2" t="n">
        <v>2.428825580268278</v>
      </c>
      <c r="AV642" s="2" t="n">
        <v>5.233720497415566</v>
      </c>
      <c r="AW642" s="2" t="n">
        <v>6.233025323019939</v>
      </c>
      <c r="AX642" s="2" t="n">
        <v>2.357876318421821</v>
      </c>
      <c r="AY642" s="2" t="n">
        <v>15.78046230380813</v>
      </c>
      <c r="AZ642" s="2" t="n">
        <v>15.25425687296753</v>
      </c>
      <c r="BA642" s="2" t="n">
        <v>13.99553150972131</v>
      </c>
      <c r="BB642" s="2" t="n">
        <v>13.47026991703892</v>
      </c>
      <c r="BC642" s="2" t="n">
        <v>0.002190638190811005</v>
      </c>
      <c r="BD642" s="2" t="n">
        <v>7.065891362760809e-06</v>
      </c>
      <c r="BE642" s="2" t="n">
        <v>2.61562185812203e-05</v>
      </c>
      <c r="BF642" s="2" t="n">
        <v>0.01109159755481703</v>
      </c>
      <c r="BG642" s="2" t="n">
        <v>0.02234891479352875</v>
      </c>
    </row>
    <row r="643">
      <c r="A643" s="2" t="n">
        <v>64.2</v>
      </c>
      <c r="B643" t="inlineStr">
        <is>
          <t>搬送（直進）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TRANSLATING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-16.95633526579111</v>
      </c>
      <c r="L643" s="2" t="n">
        <v>25.24702647858367</v>
      </c>
      <c r="M643" s="2" t="n">
        <v>-5.962035349173504</v>
      </c>
      <c r="N643" s="2" t="n">
        <v>30.99153944483898</v>
      </c>
      <c r="O643" s="2" t="n">
        <v>16.95633526579111</v>
      </c>
      <c r="P643" s="2" t="n">
        <v>2.732161013718176</v>
      </c>
      <c r="Q643" s="2" t="n">
        <v>-3.524743418053973</v>
      </c>
      <c r="R643" s="2" t="n">
        <v>3.30608377544979</v>
      </c>
      <c r="S643" s="2" t="n">
        <v>5.551460159119281</v>
      </c>
      <c r="T643" s="2" t="n">
        <v>2.732161013718176</v>
      </c>
      <c r="U643" s="2" t="n">
        <v>16.31446263692865</v>
      </c>
      <c r="V643" s="2" t="n">
        <v>33.58499614591082</v>
      </c>
      <c r="W643" s="2" t="n">
        <v>0.6415689295242268</v>
      </c>
      <c r="X643" s="2" t="n">
        <v>37.34334302046238</v>
      </c>
      <c r="Y643" s="2" t="n">
        <v>16.31446263692865</v>
      </c>
      <c r="Z643" s="2" t="n">
        <v>-3.193610934732554</v>
      </c>
      <c r="AA643" s="2" t="n">
        <v>3.518360560231457</v>
      </c>
      <c r="AB643" s="2" t="n">
        <v>-3.340744570246068</v>
      </c>
      <c r="AC643" s="2" t="n">
        <v>5.808492585676953</v>
      </c>
      <c r="AD643" s="2" t="n">
        <v>3.193610934732554</v>
      </c>
      <c r="AE643" s="2" t="n">
        <v>-17.2783745308549</v>
      </c>
      <c r="AF643" s="2" t="n">
        <v>24.62838823678198</v>
      </c>
      <c r="AG643" s="2" t="n">
        <v>-6.059718854051755</v>
      </c>
      <c r="AH643" s="2" t="n">
        <v>30.68908480486681</v>
      </c>
      <c r="AI643" s="2" t="n">
        <v>17.2783745308549</v>
      </c>
      <c r="AJ643" s="2" t="n">
        <v>0.6808016820367229</v>
      </c>
      <c r="AK643" s="2" t="n">
        <v>-4.467374121019891</v>
      </c>
      <c r="AL643" s="2" t="n">
        <v>-2.834140501701222</v>
      </c>
      <c r="AM643" s="2" t="n">
        <v>5.334161119689348</v>
      </c>
      <c r="AN643" s="2" t="n">
        <v>0.6808016820367229</v>
      </c>
      <c r="AO643" s="2" t="n">
        <v>16.63489635160544</v>
      </c>
      <c r="AP643" s="2" t="n">
        <v>34.2068378858995</v>
      </c>
      <c r="AQ643" s="2" t="n">
        <v>0.7925711881015506</v>
      </c>
      <c r="AR643" s="2" t="n">
        <v>38.04544261628551</v>
      </c>
      <c r="AS643" s="2" t="n">
        <v>16.63489635160544</v>
      </c>
      <c r="AT643" s="2" t="n">
        <v>-1.134452293772291</v>
      </c>
      <c r="AU643" s="2" t="n">
        <v>4.459004432079457</v>
      </c>
      <c r="AV643" s="2" t="n">
        <v>2.803012573357774</v>
      </c>
      <c r="AW643" s="2" t="n">
        <v>5.387632320282373</v>
      </c>
      <c r="AX643" s="2" t="n">
        <v>1.134452293772291</v>
      </c>
      <c r="AY643" s="2" t="n">
        <v>15.89804960000643</v>
      </c>
      <c r="AZ643" s="2" t="n">
        <v>15.36027744936364</v>
      </c>
      <c r="BA643" s="2" t="n">
        <v>14.32381581183467</v>
      </c>
      <c r="BB643" s="2" t="n">
        <v>13.78673256049557</v>
      </c>
      <c r="BC643" s="2" t="n">
        <v>0.003236930912103891</v>
      </c>
      <c r="BD643" s="2" t="n">
        <v>7.251462103307966e-06</v>
      </c>
      <c r="BE643" s="2" t="n">
        <v>-1.049942384866595e-05</v>
      </c>
      <c r="BF643" s="2" t="n">
        <v>0.01102491892593884</v>
      </c>
      <c r="BG643" s="2" t="n">
        <v>0.02377863163130191</v>
      </c>
    </row>
    <row r="644">
      <c r="A644" s="2" t="n">
        <v>64.3</v>
      </c>
      <c r="B644" t="inlineStr">
        <is>
          <t>搬送（直進）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TRANSLATING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-16.95695729435834</v>
      </c>
      <c r="L644" s="2" t="n">
        <v>25.21370047951082</v>
      </c>
      <c r="M644" s="2" t="n">
        <v>-5.937001514991012</v>
      </c>
      <c r="N644" s="2" t="n">
        <v>30.95992699510421</v>
      </c>
      <c r="O644" s="2" t="n">
        <v>16.95695729435834</v>
      </c>
      <c r="P644" s="2" t="n">
        <v>2.731538985150944</v>
      </c>
      <c r="Q644" s="2" t="n">
        <v>-3.55806941712682</v>
      </c>
      <c r="R644" s="2" t="n">
        <v>3.331117609632281</v>
      </c>
      <c r="S644" s="2" t="n">
        <v>5.587262991277117</v>
      </c>
      <c r="T644" s="2" t="n">
        <v>2.731538985150944</v>
      </c>
      <c r="U644" s="2" t="n">
        <v>16.30830955656801</v>
      </c>
      <c r="V644" s="2" t="n">
        <v>33.62470506952081</v>
      </c>
      <c r="W644" s="2" t="n">
        <v>0.6162202868472315</v>
      </c>
      <c r="X644" s="2" t="n">
        <v>37.37594786820835</v>
      </c>
      <c r="Y644" s="2" t="n">
        <v>16.30830955656801</v>
      </c>
      <c r="Z644" s="2" t="n">
        <v>-3.199764015093201</v>
      </c>
      <c r="AA644" s="2" t="n">
        <v>3.55806948384145</v>
      </c>
      <c r="AB644" s="2" t="n">
        <v>-3.366093212923063</v>
      </c>
      <c r="AC644" s="2" t="n">
        <v>5.850549694021566</v>
      </c>
      <c r="AD644" s="2" t="n">
        <v>3.199764015093201</v>
      </c>
      <c r="AE644" s="2" t="n">
        <v>-17.2876919979744</v>
      </c>
      <c r="AF644" s="2" t="n">
        <v>24.58314375798696</v>
      </c>
      <c r="AG644" s="2" t="n">
        <v>-6.034474805821018</v>
      </c>
      <c r="AH644" s="2" t="n">
        <v>30.65306082310167</v>
      </c>
      <c r="AI644" s="2" t="n">
        <v>17.2876919979744</v>
      </c>
      <c r="AJ644" s="2" t="n">
        <v>0.6714842149172178</v>
      </c>
      <c r="AK644" s="2" t="n">
        <v>-4.51261859981491</v>
      </c>
      <c r="AL644" s="2" t="n">
        <v>-2.808896453470485</v>
      </c>
      <c r="AM644" s="2" t="n">
        <v>5.357659653673192</v>
      </c>
      <c r="AN644" s="2" t="n">
        <v>0.6714842149172178</v>
      </c>
      <c r="AO644" s="2" t="n">
        <v>16.63744965504553</v>
      </c>
      <c r="AP644" s="2" t="n">
        <v>34.25845850251829</v>
      </c>
      <c r="AQ644" s="2" t="n">
        <v>0.7670107287410808</v>
      </c>
      <c r="AR644" s="2" t="n">
        <v>38.09245352364358</v>
      </c>
      <c r="AS644" s="2" t="n">
        <v>16.63744965504553</v>
      </c>
      <c r="AT644" s="2" t="n">
        <v>-1.131898990332211</v>
      </c>
      <c r="AU644" s="2" t="n">
        <v>4.510625048698248</v>
      </c>
      <c r="AV644" s="2" t="n">
        <v>2.777452113997305</v>
      </c>
      <c r="AW644" s="2" t="n">
        <v>5.416749384991634</v>
      </c>
      <c r="AX644" s="2" t="n">
        <v>1.131898990332211</v>
      </c>
      <c r="AY644" s="2" t="n">
        <v>16.00394036944162</v>
      </c>
      <c r="AZ644" s="2" t="n">
        <v>15.45508066008408</v>
      </c>
      <c r="BA644" s="2" t="n">
        <v>14.62020343044864</v>
      </c>
      <c r="BB644" s="2" t="n">
        <v>14.07180426995057</v>
      </c>
      <c r="BC644" s="2" t="n">
        <v>0.004359110267598922</v>
      </c>
      <c r="BD644" s="2" t="n">
        <v>7.44601676620244e-06</v>
      </c>
      <c r="BE644" s="2" t="n">
        <v>-1.079516041479618e-05</v>
      </c>
      <c r="BF644" s="2" t="n">
        <v>0.01102264497635852</v>
      </c>
      <c r="BG644" s="2" t="n">
        <v>0.02510790806909137</v>
      </c>
    </row>
    <row r="645">
      <c r="A645" s="2" t="n">
        <v>64.40000000000001</v>
      </c>
      <c r="B645" t="inlineStr">
        <is>
          <t>搬送（直進）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TRANSLATING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-16.95797334544713</v>
      </c>
      <c r="L645" s="2" t="n">
        <v>25.18351022574012</v>
      </c>
      <c r="M645" s="2" t="n">
        <v>-5.939957749792568</v>
      </c>
      <c r="N645" s="2" t="n">
        <v>30.93646950355152</v>
      </c>
      <c r="O645" s="2" t="n">
        <v>16.95797334544713</v>
      </c>
      <c r="P645" s="2" t="n">
        <v>2.730522934062162</v>
      </c>
      <c r="Q645" s="2" t="n">
        <v>-3.588259670897521</v>
      </c>
      <c r="R645" s="2" t="n">
        <v>3.328161374830725</v>
      </c>
      <c r="S645" s="2" t="n">
        <v>5.604285957742</v>
      </c>
      <c r="T645" s="2" t="n">
        <v>2.730522934062162</v>
      </c>
      <c r="U645" s="2" t="n">
        <v>16.30305706394079</v>
      </c>
      <c r="V645" s="2" t="n">
        <v>33.65924788922959</v>
      </c>
      <c r="W645" s="2" t="n">
        <v>0.6171836871472488</v>
      </c>
      <c r="X645" s="2" t="n">
        <v>37.40475309104977</v>
      </c>
      <c r="Y645" s="2" t="n">
        <v>16.30305706394079</v>
      </c>
      <c r="Z645" s="2" t="n">
        <v>-3.205016507720419</v>
      </c>
      <c r="AA645" s="2" t="n">
        <v>3.592612303550226</v>
      </c>
      <c r="AB645" s="2" t="n">
        <v>-3.365129812623046</v>
      </c>
      <c r="AC645" s="2" t="n">
        <v>5.873933318840559</v>
      </c>
      <c r="AD645" s="2" t="n">
        <v>3.205016507720419</v>
      </c>
      <c r="AE645" s="2" t="n">
        <v>-17.29690836883197</v>
      </c>
      <c r="AF645" s="2" t="n">
        <v>24.53930122621238</v>
      </c>
      <c r="AG645" s="2" t="n">
        <v>-6.060003512544696</v>
      </c>
      <c r="AH645" s="2" t="n">
        <v>30.62815675751011</v>
      </c>
      <c r="AI645" s="2" t="n">
        <v>17.29690836883197</v>
      </c>
      <c r="AJ645" s="2" t="n">
        <v>0.6622678440596452</v>
      </c>
      <c r="AK645" s="2" t="n">
        <v>-4.556461131589494</v>
      </c>
      <c r="AL645" s="2" t="n">
        <v>-2.834425160194164</v>
      </c>
      <c r="AM645" s="2" t="n">
        <v>5.406838515223376</v>
      </c>
      <c r="AN645" s="2" t="n">
        <v>0.6622678440596452</v>
      </c>
      <c r="AO645" s="2" t="n">
        <v>16.64041244840102</v>
      </c>
      <c r="AP645" s="2" t="n">
        <v>34.30709607601406</v>
      </c>
      <c r="AQ645" s="2" t="n">
        <v>0.7939285112531597</v>
      </c>
      <c r="AR645" s="2" t="n">
        <v>38.13804517935784</v>
      </c>
      <c r="AS645" s="2" t="n">
        <v>16.64041244840102</v>
      </c>
      <c r="AT645" s="2" t="n">
        <v>-1.128936196976717</v>
      </c>
      <c r="AU645" s="2" t="n">
        <v>4.559262622194023</v>
      </c>
      <c r="AV645" s="2" t="n">
        <v>2.804369896509384</v>
      </c>
      <c r="AW645" s="2" t="n">
        <v>5.470453647681134</v>
      </c>
      <c r="AX645" s="2" t="n">
        <v>1.128936196976717</v>
      </c>
      <c r="AY645" s="2" t="n">
        <v>16.09934366704217</v>
      </c>
      <c r="AZ645" s="2" t="n">
        <v>15.53987830046975</v>
      </c>
      <c r="BA645" s="2" t="n">
        <v>14.88787392428697</v>
      </c>
      <c r="BB645" s="2" t="n">
        <v>14.32866508779561</v>
      </c>
      <c r="BC645" s="2" t="n">
        <v>0.00563311470837136</v>
      </c>
      <c r="BD645" s="2" t="n">
        <v>7.709601267483704e-06</v>
      </c>
      <c r="BE645" s="2" t="n">
        <v>-2.053830331880964e-05</v>
      </c>
      <c r="BF645" s="2" t="n">
        <v>0.01100145633735805</v>
      </c>
      <c r="BG645" s="2" t="n">
        <v>0.02638123481129483</v>
      </c>
    </row>
    <row r="646">
      <c r="A646" s="2" t="n">
        <v>64.5</v>
      </c>
      <c r="B646" t="inlineStr">
        <is>
          <t>搬送（直進）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TRANSLATING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-16.95984663629369</v>
      </c>
      <c r="L646" s="2" t="n">
        <v>25.1530730927038</v>
      </c>
      <c r="M646" s="2" t="n">
        <v>-5.846325037111731</v>
      </c>
      <c r="N646" s="2" t="n">
        <v>30.89487013038025</v>
      </c>
      <c r="O646" s="2" t="n">
        <v>16.95984663629369</v>
      </c>
      <c r="P646" s="2" t="n">
        <v>2.728649643215601</v>
      </c>
      <c r="Q646" s="2" t="n">
        <v>-3.61869680393384</v>
      </c>
      <c r="R646" s="2" t="n">
        <v>3.421794087511563</v>
      </c>
      <c r="S646" s="2" t="n">
        <v>5.678835286531095</v>
      </c>
      <c r="T646" s="2" t="n">
        <v>2.728649643215601</v>
      </c>
      <c r="U646" s="2" t="n">
        <v>16.29688264903324</v>
      </c>
      <c r="V646" s="2" t="n">
        <v>33.69385676586075</v>
      </c>
      <c r="W646" s="2" t="n">
        <v>0.5436511971353515</v>
      </c>
      <c r="X646" s="2" t="n">
        <v>37.43207080110381</v>
      </c>
      <c r="Y646" s="2" t="n">
        <v>16.29688264903324</v>
      </c>
      <c r="Z646" s="2" t="n">
        <v>-3.211190922627964</v>
      </c>
      <c r="AA646" s="2" t="n">
        <v>3.627221180181387</v>
      </c>
      <c r="AB646" s="2" t="n">
        <v>-3.438662302634944</v>
      </c>
      <c r="AC646" s="2" t="n">
        <v>5.940781014571009</v>
      </c>
      <c r="AD646" s="2" t="n">
        <v>3.211190922627964</v>
      </c>
      <c r="AE646" s="2" t="n">
        <v>-17.23475275903394</v>
      </c>
      <c r="AF646" s="2" t="n">
        <v>24.39964879072914</v>
      </c>
      <c r="AG646" s="2" t="n">
        <v>-6.380332615792661</v>
      </c>
      <c r="AH646" s="2" t="n">
        <v>30.54649256566301</v>
      </c>
      <c r="AI646" s="2" t="n">
        <v>17.23475275903394</v>
      </c>
      <c r="AJ646" s="2" t="n">
        <v>0.7244234538576819</v>
      </c>
      <c r="AK646" s="2" t="n">
        <v>-4.696113567072736</v>
      </c>
      <c r="AL646" s="2" t="n">
        <v>-3.154754263442129</v>
      </c>
      <c r="AM646" s="2" t="n">
        <v>5.703573129017458</v>
      </c>
      <c r="AN646" s="2" t="n">
        <v>0.7244234538576819</v>
      </c>
      <c r="AO646" s="2" t="n">
        <v>16.57036272211873</v>
      </c>
      <c r="AP646" s="2" t="n">
        <v>34.44584214240241</v>
      </c>
      <c r="AQ646" s="2" t="n">
        <v>1.093775450029875</v>
      </c>
      <c r="AR646" s="2" t="n">
        <v>38.23989155812259</v>
      </c>
      <c r="AS646" s="2" t="n">
        <v>16.57036272211873</v>
      </c>
      <c r="AT646" s="2" t="n">
        <v>-1.198985923259006</v>
      </c>
      <c r="AU646" s="2" t="n">
        <v>4.698008688582366</v>
      </c>
      <c r="AV646" s="2" t="n">
        <v>3.104216835286099</v>
      </c>
      <c r="AW646" s="2" t="n">
        <v>5.757170749825152</v>
      </c>
      <c r="AX646" s="2" t="n">
        <v>1.198985923259006</v>
      </c>
      <c r="AY646" s="2" t="n">
        <v>16.18539396396732</v>
      </c>
      <c r="AZ646" s="2" t="n">
        <v>15.6155787353261</v>
      </c>
      <c r="BA646" s="2" t="n">
        <v>15.12256180776167</v>
      </c>
      <c r="BB646" s="2" t="n">
        <v>14.55283485122792</v>
      </c>
      <c r="BC646" s="2" t="n">
        <v>0.006892604592596585</v>
      </c>
      <c r="BD646" s="2" t="n">
        <v>7.990100625191622e-06</v>
      </c>
      <c r="BE646" s="2" t="n">
        <v>-2.697351624197105e-05</v>
      </c>
      <c r="BF646" s="2" t="n">
        <v>0.01098650483137703</v>
      </c>
      <c r="BG646" s="2" t="n">
        <v>0.02746541266356305</v>
      </c>
    </row>
    <row r="647">
      <c r="A647" s="2" t="n">
        <v>64.60000000000001</v>
      </c>
      <c r="B647" t="inlineStr">
        <is>
          <t>搬送（直進）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TRANSLATING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-16.96184571687548</v>
      </c>
      <c r="L647" s="2" t="n">
        <v>25.12019881895925</v>
      </c>
      <c r="M647" s="2" t="n">
        <v>-6.105931050921143</v>
      </c>
      <c r="N647" s="2" t="n">
        <v>30.91942743366591</v>
      </c>
      <c r="O647" s="2" t="n">
        <v>16.96184571687548</v>
      </c>
      <c r="P647" s="2" t="n">
        <v>2.726650562633807</v>
      </c>
      <c r="Q647" s="2" t="n">
        <v>-3.651571077678387</v>
      </c>
      <c r="R647" s="2" t="n">
        <v>3.162188073702151</v>
      </c>
      <c r="S647" s="2" t="n">
        <v>5.546893548601115</v>
      </c>
      <c r="T647" s="2" t="n">
        <v>2.726650562633807</v>
      </c>
      <c r="U647" s="2" t="n">
        <v>16.29576457569978</v>
      </c>
      <c r="V647" s="2" t="n">
        <v>33.72425399763603</v>
      </c>
      <c r="W647" s="2" t="n">
        <v>0.7804252088141135</v>
      </c>
      <c r="X647" s="2" t="n">
        <v>37.46313273486687</v>
      </c>
      <c r="Y647" s="2" t="n">
        <v>16.29576457569978</v>
      </c>
      <c r="Z647" s="2" t="n">
        <v>-3.212308995961429</v>
      </c>
      <c r="AA647" s="2" t="n">
        <v>3.657618411956662</v>
      </c>
      <c r="AB647" s="2" t="n">
        <v>-3.201888290956181</v>
      </c>
      <c r="AC647" s="2" t="n">
        <v>5.826593358110844</v>
      </c>
      <c r="AD647" s="2" t="n">
        <v>3.212308995961429</v>
      </c>
      <c r="AE647" s="2" t="n">
        <v>-17.31411558431178</v>
      </c>
      <c r="AF647" s="2" t="n">
        <v>24.46390640254894</v>
      </c>
      <c r="AG647" s="2" t="n">
        <v>-6.252319713141224</v>
      </c>
      <c r="AH647" s="2" t="n">
        <v>30.61621819779376</v>
      </c>
      <c r="AI647" s="2" t="n">
        <v>17.31411558431178</v>
      </c>
      <c r="AJ647" s="2" t="n">
        <v>0.6450606285798379</v>
      </c>
      <c r="AK647" s="2" t="n">
        <v>-4.631855955252934</v>
      </c>
      <c r="AL647" s="2" t="n">
        <v>-3.026741360790691</v>
      </c>
      <c r="AM647" s="2" t="n">
        <v>5.570579509339848</v>
      </c>
      <c r="AN647" s="2" t="n">
        <v>0.6450606285798379</v>
      </c>
      <c r="AO647" s="2" t="n">
        <v>16.64642005947487</v>
      </c>
      <c r="AP647" s="2" t="n">
        <v>34.38472904470996</v>
      </c>
      <c r="AQ647" s="2" t="n">
        <v>0.9880937876322304</v>
      </c>
      <c r="AR647" s="2" t="n">
        <v>38.21503920719911</v>
      </c>
      <c r="AS647" s="2" t="n">
        <v>16.64642005947487</v>
      </c>
      <c r="AT647" s="2" t="n">
        <v>-1.122928585902862</v>
      </c>
      <c r="AU647" s="2" t="n">
        <v>4.636895590889917</v>
      </c>
      <c r="AV647" s="2" t="n">
        <v>2.998535172888454</v>
      </c>
      <c r="AW647" s="2" t="n">
        <v>5.6349784838011</v>
      </c>
      <c r="AX647" s="2" t="n">
        <v>1.122928585902862</v>
      </c>
      <c r="AY647" s="2" t="n">
        <v>16.26303913925814</v>
      </c>
      <c r="AZ647" s="2" t="n">
        <v>15.68359731936347</v>
      </c>
      <c r="BA647" s="2" t="n">
        <v>15.34171718541668</v>
      </c>
      <c r="BB647" s="2" t="n">
        <v>14.76219337205262</v>
      </c>
      <c r="BC647" s="2" t="n">
        <v>0.008305054339948069</v>
      </c>
      <c r="BD647" s="2" t="n">
        <v>8.309216247741561e-06</v>
      </c>
      <c r="BE647" s="2" t="n">
        <v>-3.346551227197321e-05</v>
      </c>
      <c r="BF647" s="2" t="n">
        <v>0.01096893869571789</v>
      </c>
      <c r="BG647" s="2" t="n">
        <v>0.02857401596376601</v>
      </c>
    </row>
    <row r="648">
      <c r="A648" s="2" t="n">
        <v>64.7</v>
      </c>
      <c r="B648" t="inlineStr">
        <is>
          <t>搬送（直進）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TRANSLATING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-16.40019766077533</v>
      </c>
      <c r="L648" s="2" t="n">
        <v>24.55077815671306</v>
      </c>
      <c r="M648" s="2" t="n">
        <v>-4.126380319869985</v>
      </c>
      <c r="N648" s="2" t="n">
        <v>29.81164547549917</v>
      </c>
      <c r="O648" s="2" t="n">
        <v>16.40019766077533</v>
      </c>
      <c r="P648" s="2" t="n">
        <v>3.288298618733961</v>
      </c>
      <c r="Q648" s="2" t="n">
        <v>-4.220991739924575</v>
      </c>
      <c r="R648" s="2" t="n">
        <v>5.141738804753309</v>
      </c>
      <c r="S648" s="2" t="n">
        <v>7.420724830552953</v>
      </c>
      <c r="T648" s="2" t="n">
        <v>3.288298618733961</v>
      </c>
      <c r="U648" s="2" t="n">
        <v>15.79452531141287</v>
      </c>
      <c r="V648" s="2" t="n">
        <v>34.34656466860826</v>
      </c>
      <c r="W648" s="2" t="n">
        <v>-1.379530199723805</v>
      </c>
      <c r="X648" s="2" t="n">
        <v>37.82930924454874</v>
      </c>
      <c r="Y648" s="2" t="n">
        <v>15.79452531141287</v>
      </c>
      <c r="Z648" s="2" t="n">
        <v>-3.71354826024834</v>
      </c>
      <c r="AA648" s="2" t="n">
        <v>4.279929082928895</v>
      </c>
      <c r="AB648" s="2" t="n">
        <v>-5.361843699494099</v>
      </c>
      <c r="AC648" s="2" t="n">
        <v>7.801128219296143</v>
      </c>
      <c r="AD648" s="2" t="n">
        <v>3.71354826024834</v>
      </c>
      <c r="AE648" s="2" t="n">
        <v>-15.90825985952293</v>
      </c>
      <c r="AF648" s="2" t="n">
        <v>26.71309971430677</v>
      </c>
      <c r="AG648" s="2" t="n">
        <v>-7.413077303575772</v>
      </c>
      <c r="AH648" s="2" t="n">
        <v>31.96273053438011</v>
      </c>
      <c r="AI648" s="2" t="n">
        <v>15.90825985952293</v>
      </c>
      <c r="AJ648" s="2" t="n">
        <v>2.050916353368693</v>
      </c>
      <c r="AK648" s="2" t="n">
        <v>-2.382662643495106</v>
      </c>
      <c r="AL648" s="2" t="n">
        <v>-4.187498951225239</v>
      </c>
      <c r="AM648" s="2" t="n">
        <v>5.236266477914842</v>
      </c>
      <c r="AN648" s="2" t="n">
        <v>2.050916353368693</v>
      </c>
      <c r="AO648" s="2" t="n">
        <v>15.30042035058635</v>
      </c>
      <c r="AP648" s="2" t="n">
        <v>32.23167948845529</v>
      </c>
      <c r="AQ648" s="2" t="n">
        <v>2.328743781429658</v>
      </c>
      <c r="AR648" s="2" t="n">
        <v>35.75481888012711</v>
      </c>
      <c r="AS648" s="2" t="n">
        <v>15.30042035058635</v>
      </c>
      <c r="AT648" s="2" t="n">
        <v>-2.468928294791384</v>
      </c>
      <c r="AU648" s="2" t="n">
        <v>2.483846034635253</v>
      </c>
      <c r="AV648" s="2" t="n">
        <v>4.339185166685882</v>
      </c>
      <c r="AW648" s="2" t="n">
        <v>5.576165883416808</v>
      </c>
      <c r="AX648" s="2" t="n">
        <v>2.468928294791384</v>
      </c>
      <c r="AY648" s="2" t="n">
        <v>16.27675499140986</v>
      </c>
      <c r="AZ648" s="2" t="n">
        <v>15.69469011856841</v>
      </c>
      <c r="BA648" s="2" t="n">
        <v>15.39837145282731</v>
      </c>
      <c r="BB648" s="2" t="n">
        <v>14.81601606990599</v>
      </c>
      <c r="BC648" s="2" t="n">
        <v>0.009669541679993749</v>
      </c>
      <c r="BD648" s="2" t="n">
        <v>8.584345544029597e-06</v>
      </c>
      <c r="BE648" s="2" t="n">
        <v>-1.698269000491427e-05</v>
      </c>
      <c r="BF648" s="2" t="n">
        <v>0.01098996942901729</v>
      </c>
      <c r="BG648" s="2" t="n">
        <v>0.02961900848080778</v>
      </c>
    </row>
    <row r="649">
      <c r="A649" s="2" t="n">
        <v>64.8</v>
      </c>
      <c r="B649" t="inlineStr">
        <is>
          <t>搬送（直進）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TRANSLATING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-16.9948697524119</v>
      </c>
      <c r="L649" s="2" t="n">
        <v>25.02851280799797</v>
      </c>
      <c r="M649" s="2" t="n">
        <v>-6.833869127382499</v>
      </c>
      <c r="N649" s="2" t="n">
        <v>31.0153803544589</v>
      </c>
      <c r="O649" s="2" t="n">
        <v>16.9948697524119</v>
      </c>
      <c r="P649" s="2" t="n">
        <v>2.69362652709739</v>
      </c>
      <c r="Q649" s="2" t="n">
        <v>-3.743257088639666</v>
      </c>
      <c r="R649" s="2" t="n">
        <v>2.434249997240794</v>
      </c>
      <c r="S649" s="2" t="n">
        <v>5.214707139255345</v>
      </c>
      <c r="T649" s="2" t="n">
        <v>2.69362652709739</v>
      </c>
      <c r="U649" s="2" t="n">
        <v>16.39568981248726</v>
      </c>
      <c r="V649" s="2" t="n">
        <v>33.64267644526964</v>
      </c>
      <c r="W649" s="2" t="n">
        <v>1.518183909528678</v>
      </c>
      <c r="X649" s="2" t="n">
        <v>37.45601694269628</v>
      </c>
      <c r="Y649" s="2" t="n">
        <v>16.39568981248726</v>
      </c>
      <c r="Z649" s="2" t="n">
        <v>-3.112383759173948</v>
      </c>
      <c r="AA649" s="2" t="n">
        <v>3.576040859590272</v>
      </c>
      <c r="AB649" s="2" t="n">
        <v>-2.464129590241617</v>
      </c>
      <c r="AC649" s="2" t="n">
        <v>5.342933232909916</v>
      </c>
      <c r="AD649" s="2" t="n">
        <v>3.112383759173948</v>
      </c>
      <c r="AE649" s="2" t="n">
        <v>-16.01035072932727</v>
      </c>
      <c r="AF649" s="2" t="n">
        <v>26.56032852344788</v>
      </c>
      <c r="AG649" s="2" t="n">
        <v>-6.27308536041832</v>
      </c>
      <c r="AH649" s="2" t="n">
        <v>31.64070134634571</v>
      </c>
      <c r="AI649" s="2" t="n">
        <v>16.01035072932727</v>
      </c>
      <c r="AJ649" s="2" t="n">
        <v>1.948825483564352</v>
      </c>
      <c r="AK649" s="2" t="n">
        <v>-2.535433834353999</v>
      </c>
      <c r="AL649" s="2" t="n">
        <v>-3.047507008067787</v>
      </c>
      <c r="AM649" s="2" t="n">
        <v>4.417425093648915</v>
      </c>
      <c r="AN649" s="2" t="n">
        <v>1.948825483564352</v>
      </c>
      <c r="AO649" s="2" t="n">
        <v>15.41075498264061</v>
      </c>
      <c r="AP649" s="2" t="n">
        <v>32.11215673571787</v>
      </c>
      <c r="AQ649" s="2" t="n">
        <v>0.9975145416052896</v>
      </c>
      <c r="AR649" s="2" t="n">
        <v>35.6325274800288</v>
      </c>
      <c r="AS649" s="2" t="n">
        <v>15.41075498264061</v>
      </c>
      <c r="AT649" s="2" t="n">
        <v>-2.358593662737128</v>
      </c>
      <c r="AU649" s="2" t="n">
        <v>2.364323281897835</v>
      </c>
      <c r="AV649" s="2" t="n">
        <v>3.007955926861514</v>
      </c>
      <c r="AW649" s="2" t="n">
        <v>4.494528618795213</v>
      </c>
      <c r="AX649" s="2" t="n">
        <v>2.358593662737128</v>
      </c>
      <c r="AY649" s="2" t="n">
        <v>16.34856646751006</v>
      </c>
      <c r="AZ649" s="2" t="n">
        <v>15.76479008796029</v>
      </c>
      <c r="BA649" s="2" t="n">
        <v>15.4595693804773</v>
      </c>
      <c r="BB649" s="2" t="n">
        <v>14.87548996117945</v>
      </c>
      <c r="BC649" s="2" t="n">
        <v>0.01098524066448377</v>
      </c>
      <c r="BD649" s="2" t="n">
        <v>8.805398463383367e-06</v>
      </c>
      <c r="BE649" s="2" t="n">
        <v>-8.401983285128936e-07</v>
      </c>
      <c r="BF649" s="2" t="n">
        <v>0.01097639985607211</v>
      </c>
      <c r="BG649" s="2" t="n">
        <v>0.03060685317998433</v>
      </c>
    </row>
    <row r="650">
      <c r="A650" s="2" t="n">
        <v>64.90000000000001</v>
      </c>
      <c r="B650" t="inlineStr">
        <is>
          <t>搬送（直進）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TRANSLATING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-16.9938198620777</v>
      </c>
      <c r="L650" s="2" t="n">
        <v>25.00999188331046</v>
      </c>
      <c r="M650" s="2" t="n">
        <v>-6.950494783729734</v>
      </c>
      <c r="N650" s="2" t="n">
        <v>31.02577936566068</v>
      </c>
      <c r="O650" s="2" t="n">
        <v>16.9938198620777</v>
      </c>
      <c r="P650" s="2" t="n">
        <v>2.694676417431584</v>
      </c>
      <c r="Q650" s="2" t="n">
        <v>-3.761778013327177</v>
      </c>
      <c r="R650" s="2" t="n">
        <v>2.317624340893559</v>
      </c>
      <c r="S650" s="2" t="n">
        <v>5.175291045121615</v>
      </c>
      <c r="T650" s="2" t="n">
        <v>2.694676417431584</v>
      </c>
      <c r="U650" s="2" t="n">
        <v>16.39275135761605</v>
      </c>
      <c r="V650" s="2" t="n">
        <v>33.66532085949894</v>
      </c>
      <c r="W650" s="2" t="n">
        <v>1.629449957914643</v>
      </c>
      <c r="X650" s="2" t="n">
        <v>37.47974430023483</v>
      </c>
      <c r="Y650" s="2" t="n">
        <v>16.39275135761605</v>
      </c>
      <c r="Z650" s="2" t="n">
        <v>-3.115322214045158</v>
      </c>
      <c r="AA650" s="2" t="n">
        <v>3.598685273819576</v>
      </c>
      <c r="AB650" s="2" t="n">
        <v>-2.352863541855652</v>
      </c>
      <c r="AC650" s="2" t="n">
        <v>5.309588971278533</v>
      </c>
      <c r="AD650" s="2" t="n">
        <v>3.115322214045158</v>
      </c>
      <c r="AE650" s="2" t="n">
        <v>-16.00900361970578</v>
      </c>
      <c r="AF650" s="2" t="n">
        <v>26.56537773134782</v>
      </c>
      <c r="AG650" s="2" t="n">
        <v>-6.093279493044204</v>
      </c>
      <c r="AH650" s="2" t="n">
        <v>31.60910542684333</v>
      </c>
      <c r="AI650" s="2" t="n">
        <v>16.00900361970578</v>
      </c>
      <c r="AJ650" s="2" t="n">
        <v>1.95017259318584</v>
      </c>
      <c r="AK650" s="2" t="n">
        <v>-2.530384626454051</v>
      </c>
      <c r="AL650" s="2" t="n">
        <v>-2.867701140693671</v>
      </c>
      <c r="AM650" s="2" t="n">
        <v>4.292986062561114</v>
      </c>
      <c r="AN650" s="2" t="n">
        <v>1.95017259318584</v>
      </c>
      <c r="AO650" s="2" t="n">
        <v>15.40807927886585</v>
      </c>
      <c r="AP650" s="2" t="n">
        <v>32.11248456284532</v>
      </c>
      <c r="AQ650" s="2" t="n">
        <v>0.8224283933400927</v>
      </c>
      <c r="AR650" s="2" t="n">
        <v>35.6271941124328</v>
      </c>
      <c r="AS650" s="2" t="n">
        <v>15.40807927886585</v>
      </c>
      <c r="AT650" s="2" t="n">
        <v>-2.361269366511882</v>
      </c>
      <c r="AU650" s="2" t="n">
        <v>2.364651109025285</v>
      </c>
      <c r="AV650" s="2" t="n">
        <v>2.832869778596317</v>
      </c>
      <c r="AW650" s="2" t="n">
        <v>4.380903910282247</v>
      </c>
      <c r="AX650" s="2" t="n">
        <v>2.361269366511882</v>
      </c>
      <c r="AY650" s="2" t="n">
        <v>16.41309180696683</v>
      </c>
      <c r="AZ650" s="2" t="n">
        <v>15.82758621492587</v>
      </c>
      <c r="BA650" s="2" t="n">
        <v>15.51451280440015</v>
      </c>
      <c r="BB650" s="2" t="n">
        <v>14.92874889294809</v>
      </c>
      <c r="BC650" s="2" t="n">
        <v>0.01213153897039884</v>
      </c>
      <c r="BD650" s="2" t="n">
        <v>9.016866356808415e-06</v>
      </c>
      <c r="BE650" s="2" t="n">
        <v>2.358830514064593e-05</v>
      </c>
      <c r="BF650" s="2" t="n">
        <v>0.01098746103974456</v>
      </c>
      <c r="BG650" s="2" t="n">
        <v>0.03144889017759693</v>
      </c>
    </row>
    <row r="651">
      <c r="A651" s="2" t="n">
        <v>65</v>
      </c>
      <c r="B651" t="inlineStr">
        <is>
          <t>搬送（直進）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TRANSLATING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-16.99252081125932</v>
      </c>
      <c r="L651" s="2" t="n">
        <v>24.9935762252383</v>
      </c>
      <c r="M651" s="2" t="n">
        <v>-7.093804404832622</v>
      </c>
      <c r="N651" s="2" t="n">
        <v>31.04426963196108</v>
      </c>
      <c r="O651" s="2" t="n">
        <v>16.99252081125932</v>
      </c>
      <c r="P651" s="2" t="n">
        <v>2.695975468249969</v>
      </c>
      <c r="Q651" s="2" t="n">
        <v>-3.778193671399336</v>
      </c>
      <c r="R651" s="2" t="n">
        <v>2.174314719790671</v>
      </c>
      <c r="S651" s="2" t="n">
        <v>5.125492722139601</v>
      </c>
      <c r="T651" s="2" t="n">
        <v>2.695975468249969</v>
      </c>
      <c r="U651" s="2" t="n">
        <v>16.38979877865347</v>
      </c>
      <c r="V651" s="2" t="n">
        <v>33.68619140115221</v>
      </c>
      <c r="W651" s="2" t="n">
        <v>1.77231631067449</v>
      </c>
      <c r="X651" s="2" t="n">
        <v>37.50368115565317</v>
      </c>
      <c r="Y651" s="2" t="n">
        <v>16.38979877865347</v>
      </c>
      <c r="Z651" s="2" t="n">
        <v>-3.118274793007739</v>
      </c>
      <c r="AA651" s="2" t="n">
        <v>3.619555815472843</v>
      </c>
      <c r="AB651" s="2" t="n">
        <v>-2.209997189095805</v>
      </c>
      <c r="AC651" s="2" t="n">
        <v>5.26392529979692</v>
      </c>
      <c r="AD651" s="2" t="n">
        <v>3.118274793007739</v>
      </c>
      <c r="AE651" s="2" t="n">
        <v>-16.00889269849606</v>
      </c>
      <c r="AF651" s="2" t="n">
        <v>26.57113772964577</v>
      </c>
      <c r="AG651" s="2" t="n">
        <v>-6.013671167174598</v>
      </c>
      <c r="AH651" s="2" t="n">
        <v>31.59864311306219</v>
      </c>
      <c r="AI651" s="2" t="n">
        <v>16.00889269849606</v>
      </c>
      <c r="AJ651" s="2" t="n">
        <v>1.950283514395565</v>
      </c>
      <c r="AK651" s="2" t="n">
        <v>-2.524624628156101</v>
      </c>
      <c r="AL651" s="2" t="n">
        <v>-2.788092814824065</v>
      </c>
      <c r="AM651" s="2" t="n">
        <v>4.236838071450102</v>
      </c>
      <c r="AN651" s="2" t="n">
        <v>1.950283514395565</v>
      </c>
      <c r="AO651" s="2" t="n">
        <v>15.40695567261592</v>
      </c>
      <c r="AP651" s="2" t="n">
        <v>32.11116923452822</v>
      </c>
      <c r="AQ651" s="2" t="n">
        <v>0.7425443559278516</v>
      </c>
      <c r="AR651" s="2" t="n">
        <v>35.62376797626809</v>
      </c>
      <c r="AS651" s="2" t="n">
        <v>15.40695567261592</v>
      </c>
      <c r="AT651" s="2" t="n">
        <v>-2.362392972761816</v>
      </c>
      <c r="AU651" s="2" t="n">
        <v>2.36333578070818</v>
      </c>
      <c r="AV651" s="2" t="n">
        <v>2.752985741184076</v>
      </c>
      <c r="AW651" s="2" t="n">
        <v>4.32957123296208</v>
      </c>
      <c r="AX651" s="2" t="n">
        <v>2.362392972761816</v>
      </c>
      <c r="AY651" s="2" t="n">
        <v>16.47103470739608</v>
      </c>
      <c r="AZ651" s="2" t="n">
        <v>15.88380747129863</v>
      </c>
      <c r="BA651" s="2" t="n">
        <v>15.56395079380974</v>
      </c>
      <c r="BB651" s="2" t="n">
        <v>14.97656957091488</v>
      </c>
      <c r="BC651" s="2" t="n">
        <v>0.01338480575684356</v>
      </c>
      <c r="BD651" s="2" t="n">
        <v>9.235910729974141e-06</v>
      </c>
      <c r="BE651" s="2" t="n">
        <v>5.97184188912448e-05</v>
      </c>
      <c r="BF651" s="2" t="n">
        <v>0.01101478986552839</v>
      </c>
      <c r="BG651" s="2" t="n">
        <v>0.0323455703501534</v>
      </c>
    </row>
    <row r="652">
      <c r="A652" s="2" t="n">
        <v>65.10000000000001</v>
      </c>
      <c r="B652" t="inlineStr">
        <is>
          <t>搬送（直進）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TRANSLATING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-16.99169775064415</v>
      </c>
      <c r="L652" s="2" t="n">
        <v>24.97835762125532</v>
      </c>
      <c r="M652" s="2" t="n">
        <v>-7.272777173707433</v>
      </c>
      <c r="N652" s="2" t="n">
        <v>31.07296943845196</v>
      </c>
      <c r="O652" s="2" t="n">
        <v>16.99169775064415</v>
      </c>
      <c r="P652" s="2" t="n">
        <v>2.696798528865134</v>
      </c>
      <c r="Q652" s="2" t="n">
        <v>-3.79341227538232</v>
      </c>
      <c r="R652" s="2" t="n">
        <v>1.995341950915861</v>
      </c>
      <c r="S652" s="2" t="n">
        <v>5.063999259221424</v>
      </c>
      <c r="T652" s="2" t="n">
        <v>2.696798528865134</v>
      </c>
      <c r="U652" s="2" t="n">
        <v>16.38757707098952</v>
      </c>
      <c r="V652" s="2" t="n">
        <v>33.7041000327547</v>
      </c>
      <c r="W652" s="2" t="n">
        <v>1.951347445471776</v>
      </c>
      <c r="X652" s="2" t="n">
        <v>37.5276804256339</v>
      </c>
      <c r="Y652" s="2" t="n">
        <v>16.38757707098952</v>
      </c>
      <c r="Z652" s="2" t="n">
        <v>-3.120496500671688</v>
      </c>
      <c r="AA652" s="2" t="n">
        <v>3.637464447075331</v>
      </c>
      <c r="AB652" s="2" t="n">
        <v>-2.030966054298519</v>
      </c>
      <c r="AC652" s="2" t="n">
        <v>5.205138723238238</v>
      </c>
      <c r="AD652" s="2" t="n">
        <v>3.120496500671688</v>
      </c>
      <c r="AE652" s="2" t="n">
        <v>-16.01033177597881</v>
      </c>
      <c r="AF652" s="2" t="n">
        <v>26.57695058253459</v>
      </c>
      <c r="AG652" s="2" t="n">
        <v>-5.981076117818493</v>
      </c>
      <c r="AH652" s="2" t="n">
        <v>31.59807426680527</v>
      </c>
      <c r="AI652" s="2" t="n">
        <v>16.01033177597881</v>
      </c>
      <c r="AJ652" s="2" t="n">
        <v>1.948844436912811</v>
      </c>
      <c r="AK652" s="2" t="n">
        <v>-2.518811775267281</v>
      </c>
      <c r="AL652" s="2" t="n">
        <v>-2.75549776546796</v>
      </c>
      <c r="AM652" s="2" t="n">
        <v>4.211315154914204</v>
      </c>
      <c r="AN652" s="2" t="n">
        <v>1.948844436912811</v>
      </c>
      <c r="AO652" s="2" t="n">
        <v>15.4076701889012</v>
      </c>
      <c r="AP652" s="2" t="n">
        <v>32.10791145939186</v>
      </c>
      <c r="AQ652" s="2" t="n">
        <v>0.7092626879952204</v>
      </c>
      <c r="AR652" s="2" t="n">
        <v>35.6204622723328</v>
      </c>
      <c r="AS652" s="2" t="n">
        <v>15.4076701889012</v>
      </c>
      <c r="AT652" s="2" t="n">
        <v>-2.36167845647654</v>
      </c>
      <c r="AU652" s="2" t="n">
        <v>2.360078005571825</v>
      </c>
      <c r="AV652" s="2" t="n">
        <v>2.719704073251444</v>
      </c>
      <c r="AW652" s="2" t="n">
        <v>4.306307417060444</v>
      </c>
      <c r="AX652" s="2" t="n">
        <v>2.36167845647654</v>
      </c>
      <c r="AY652" s="2" t="n">
        <v>16.52310101172088</v>
      </c>
      <c r="AZ652" s="2" t="n">
        <v>15.93418443126772</v>
      </c>
      <c r="BA652" s="2" t="n">
        <v>15.60858889202665</v>
      </c>
      <c r="BB652" s="2" t="n">
        <v>15.01967963271351</v>
      </c>
      <c r="BC652" s="2" t="n">
        <v>0.01445635222288278</v>
      </c>
      <c r="BD652" s="2" t="n">
        <v>9.42606406100712e-06</v>
      </c>
      <c r="BE652" s="2" t="n">
        <v>8.718349008425078e-05</v>
      </c>
      <c r="BF652" s="2" t="n">
        <v>0.01103833162349008</v>
      </c>
      <c r="BG652" s="2" t="n">
        <v>0.03309194950730605</v>
      </c>
    </row>
    <row r="653">
      <c r="A653" s="2" t="n">
        <v>65.2</v>
      </c>
      <c r="B653" t="inlineStr">
        <is>
          <t>搬送（直進）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TRANSLATING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-16.99039114528691</v>
      </c>
      <c r="L653" s="2" t="n">
        <v>24.96512971621205</v>
      </c>
      <c r="M653" s="2" t="n">
        <v>-7.453391106662202</v>
      </c>
      <c r="N653" s="2" t="n">
        <v>31.10440695473889</v>
      </c>
      <c r="O653" s="2" t="n">
        <v>16.99039114528691</v>
      </c>
      <c r="P653" s="2" t="n">
        <v>2.698105134222377</v>
      </c>
      <c r="Q653" s="2" t="n">
        <v>-3.806640180425585</v>
      </c>
      <c r="R653" s="2" t="n">
        <v>1.814728017961092</v>
      </c>
      <c r="S653" s="2" t="n">
        <v>5.006347826282217</v>
      </c>
      <c r="T653" s="2" t="n">
        <v>2.698105134222377</v>
      </c>
      <c r="U653" s="2" t="n">
        <v>16.38510431264674</v>
      </c>
      <c r="V653" s="2" t="n">
        <v>33.72098244208052</v>
      </c>
      <c r="W653" s="2" t="n">
        <v>2.131363015766468</v>
      </c>
      <c r="X653" s="2" t="n">
        <v>37.55155134612144</v>
      </c>
      <c r="Y653" s="2" t="n">
        <v>16.38510431264674</v>
      </c>
      <c r="Z653" s="2" t="n">
        <v>-3.122969259014468</v>
      </c>
      <c r="AA653" s="2" t="n">
        <v>3.654346856401155</v>
      </c>
      <c r="AB653" s="2" t="n">
        <v>-1.850950484003826</v>
      </c>
      <c r="AC653" s="2" t="n">
        <v>5.151039277065588</v>
      </c>
      <c r="AD653" s="2" t="n">
        <v>3.122969259014468</v>
      </c>
      <c r="AE653" s="2" t="n">
        <v>-16.01206325257819</v>
      </c>
      <c r="AF653" s="2" t="n">
        <v>26.58445420991302</v>
      </c>
      <c r="AG653" s="2" t="n">
        <v>-5.914646885564702</v>
      </c>
      <c r="AH653" s="2" t="n">
        <v>31.59275902836672</v>
      </c>
      <c r="AI653" s="2" t="n">
        <v>16.01206325257819</v>
      </c>
      <c r="AJ653" s="2" t="n">
        <v>1.947112960313429</v>
      </c>
      <c r="AK653" s="2" t="n">
        <v>-2.511308147888858</v>
      </c>
      <c r="AL653" s="2" t="n">
        <v>-2.689068533214169</v>
      </c>
      <c r="AM653" s="2" t="n">
        <v>4.162812399111458</v>
      </c>
      <c r="AN653" s="2" t="n">
        <v>1.947112960313429</v>
      </c>
      <c r="AO653" s="2" t="n">
        <v>15.40892971660329</v>
      </c>
      <c r="AP653" s="2" t="n">
        <v>32.1040763712638</v>
      </c>
      <c r="AQ653" s="2" t="n">
        <v>0.6427646801952163</v>
      </c>
      <c r="AR653" s="2" t="n">
        <v>35.61628814316934</v>
      </c>
      <c r="AS653" s="2" t="n">
        <v>15.40892971660329</v>
      </c>
      <c r="AT653" s="2" t="n">
        <v>-2.360418928774441</v>
      </c>
      <c r="AU653" s="2" t="n">
        <v>2.356242917443762</v>
      </c>
      <c r="AV653" s="2" t="n">
        <v>2.65320606545144</v>
      </c>
      <c r="AW653" s="2" t="n">
        <v>4.261802509627691</v>
      </c>
      <c r="AX653" s="2" t="n">
        <v>2.360418928774441</v>
      </c>
      <c r="AY653" s="2" t="n">
        <v>16.56983002507749</v>
      </c>
      <c r="AZ653" s="2" t="n">
        <v>15.97927641940562</v>
      </c>
      <c r="BA653" s="2" t="n">
        <v>15.6489363280818</v>
      </c>
      <c r="BB653" s="2" t="n">
        <v>15.05860464110249</v>
      </c>
      <c r="BC653" s="2" t="n">
        <v>0.01569306165468439</v>
      </c>
      <c r="BD653" s="2" t="n">
        <v>9.632757887797319e-06</v>
      </c>
      <c r="BE653" s="2" t="n">
        <v>0.0001290351561524821</v>
      </c>
      <c r="BF653" s="2" t="n">
        <v>0.01108330866680181</v>
      </c>
      <c r="BG653" s="2" t="n">
        <v>0.03392828725027049</v>
      </c>
    </row>
    <row r="654">
      <c r="A654" s="2" t="n">
        <v>65.3</v>
      </c>
      <c r="B654" t="inlineStr">
        <is>
          <t>搬送（直進）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TRANSLATING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-15.69689268540692</v>
      </c>
      <c r="L654" s="2" t="n">
        <v>23.36803307152698</v>
      </c>
      <c r="M654" s="2" t="n">
        <v>-7.657307392163149</v>
      </c>
      <c r="N654" s="2" t="n">
        <v>29.17347710005162</v>
      </c>
      <c r="O654" s="2" t="n">
        <v>15.69689268540692</v>
      </c>
      <c r="P654" s="2" t="n">
        <v>3.991603594102365</v>
      </c>
      <c r="Q654" s="2" t="n">
        <v>-5.403736825110656</v>
      </c>
      <c r="R654" s="2" t="n">
        <v>1.610811732460144</v>
      </c>
      <c r="S654" s="2" t="n">
        <v>6.908544373812703</v>
      </c>
      <c r="T654" s="2" t="n">
        <v>3.991603594102365</v>
      </c>
      <c r="U654" s="2" t="n">
        <v>15.0613062858599</v>
      </c>
      <c r="V654" s="2" t="n">
        <v>35.31570191767521</v>
      </c>
      <c r="W654" s="2" t="n">
        <v>2.334553030468969</v>
      </c>
      <c r="X654" s="2" t="n">
        <v>38.46416366992325</v>
      </c>
      <c r="Y654" s="2" t="n">
        <v>15.0613062858599</v>
      </c>
      <c r="Z654" s="2" t="n">
        <v>-4.446767285801302</v>
      </c>
      <c r="AA654" s="2" t="n">
        <v>5.249066331995849</v>
      </c>
      <c r="AB654" s="2" t="n">
        <v>-1.647760469301326</v>
      </c>
      <c r="AC654" s="2" t="n">
        <v>7.074005316364779</v>
      </c>
      <c r="AD654" s="2" t="n">
        <v>4.446767285801302</v>
      </c>
      <c r="AE654" s="2" t="n">
        <v>-16.02923386011141</v>
      </c>
      <c r="AF654" s="2" t="n">
        <v>26.57198302811106</v>
      </c>
      <c r="AG654" s="2" t="n">
        <v>-5.963786499705375</v>
      </c>
      <c r="AH654" s="2" t="n">
        <v>31.60021154363421</v>
      </c>
      <c r="AI654" s="2" t="n">
        <v>16.02923386011141</v>
      </c>
      <c r="AJ654" s="2" t="n">
        <v>1.929942352780206</v>
      </c>
      <c r="AK654" s="2" t="n">
        <v>-2.523779329690811</v>
      </c>
      <c r="AL654" s="2" t="n">
        <v>-2.738208147354842</v>
      </c>
      <c r="AM654" s="2" t="n">
        <v>4.194272695983158</v>
      </c>
      <c r="AN654" s="2" t="n">
        <v>1.929942352780206</v>
      </c>
      <c r="AO654" s="2" t="n">
        <v>15.39678862900756</v>
      </c>
      <c r="AP654" s="2" t="n">
        <v>32.11448379524459</v>
      </c>
      <c r="AQ654" s="2" t="n">
        <v>0.6919952324037237</v>
      </c>
      <c r="AR654" s="2" t="n">
        <v>35.62134229535761</v>
      </c>
      <c r="AS654" s="2" t="n">
        <v>15.39678862900756</v>
      </c>
      <c r="AT654" s="2" t="n">
        <v>-2.37256001637018</v>
      </c>
      <c r="AU654" s="2" t="n">
        <v>2.366650341424549</v>
      </c>
      <c r="AV654" s="2" t="n">
        <v>2.702436617659948</v>
      </c>
      <c r="AW654" s="2" t="n">
        <v>4.305024801590897</v>
      </c>
      <c r="AX654" s="2" t="n">
        <v>2.37256001637018</v>
      </c>
      <c r="AY654" s="2" t="n">
        <v>16.48253629111043</v>
      </c>
      <c r="AZ654" s="2" t="n">
        <v>15.88747940605105</v>
      </c>
      <c r="BA654" s="2" t="n">
        <v>15.68696608128476</v>
      </c>
      <c r="BB654" s="2" t="n">
        <v>15.09242303989299</v>
      </c>
      <c r="BC654" s="2" t="n">
        <v>0.01671121803458833</v>
      </c>
      <c r="BD654" s="2" t="n">
        <v>9.80519973791665e-06</v>
      </c>
      <c r="BE654" s="2" t="n">
        <v>0.0001472516016377295</v>
      </c>
      <c r="BF654" s="2" t="n">
        <v>0.01111775819809038</v>
      </c>
      <c r="BG654" s="2" t="n">
        <v>0.03459708001254445</v>
      </c>
    </row>
    <row r="655">
      <c r="A655" s="2" t="n">
        <v>65.40000000000001</v>
      </c>
      <c r="B655" t="inlineStr">
        <is>
          <t>搬送（直進）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TRANSLATING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-15.75393646808337</v>
      </c>
      <c r="L655" s="2" t="n">
        <v>23.49538358577339</v>
      </c>
      <c r="M655" s="2" t="n">
        <v>-7.828932816079067</v>
      </c>
      <c r="N655" s="2" t="n">
        <v>29.3515204567279</v>
      </c>
      <c r="O655" s="2" t="n">
        <v>15.75393646808337</v>
      </c>
      <c r="P655" s="2" t="n">
        <v>3.934559811425913</v>
      </c>
      <c r="Q655" s="2" t="n">
        <v>-5.27638631086425</v>
      </c>
      <c r="R655" s="2" t="n">
        <v>1.439186308544226</v>
      </c>
      <c r="S655" s="2" t="n">
        <v>6.737378617968915</v>
      </c>
      <c r="T655" s="2" t="n">
        <v>3.934559811425913</v>
      </c>
      <c r="U655" s="2" t="n">
        <v>15.18349819019623</v>
      </c>
      <c r="V655" s="2" t="n">
        <v>35.18340434557785</v>
      </c>
      <c r="W655" s="2" t="n">
        <v>2.506056599615027</v>
      </c>
      <c r="X655" s="2" t="n">
        <v>38.40170410693505</v>
      </c>
      <c r="Y655" s="2" t="n">
        <v>15.18349819019623</v>
      </c>
      <c r="Z655" s="2" t="n">
        <v>-4.324575381464978</v>
      </c>
      <c r="AA655" s="2" t="n">
        <v>5.116768759898484</v>
      </c>
      <c r="AB655" s="2" t="n">
        <v>-1.476256900155268</v>
      </c>
      <c r="AC655" s="2" t="n">
        <v>6.860219326486733</v>
      </c>
      <c r="AD655" s="2" t="n">
        <v>4.324575381464978</v>
      </c>
      <c r="AE655" s="2" t="n">
        <v>-14.76059975338273</v>
      </c>
      <c r="AF655" s="2" t="n">
        <v>28.5448127077707</v>
      </c>
      <c r="AG655" s="2" t="n">
        <v>-6.076972926137097</v>
      </c>
      <c r="AH655" s="2" t="n">
        <v>32.70491152023307</v>
      </c>
      <c r="AI655" s="2" t="n">
        <v>14.76059975338273</v>
      </c>
      <c r="AJ655" s="2" t="n">
        <v>3.198576459508887</v>
      </c>
      <c r="AK655" s="2" t="n">
        <v>-0.5509496500311712</v>
      </c>
      <c r="AL655" s="2" t="n">
        <v>-2.851394573786564</v>
      </c>
      <c r="AM655" s="2" t="n">
        <v>4.32028794174802</v>
      </c>
      <c r="AN655" s="2" t="n">
        <v>3.198576459508887</v>
      </c>
      <c r="AO655" s="2" t="n">
        <v>14.19391489047909</v>
      </c>
      <c r="AP655" s="2" t="n">
        <v>30.13641238288033</v>
      </c>
      <c r="AQ655" s="2" t="n">
        <v>0.8045330715051459</v>
      </c>
      <c r="AR655" s="2" t="n">
        <v>33.3214322125015</v>
      </c>
      <c r="AS655" s="2" t="n">
        <v>14.19391489047909</v>
      </c>
      <c r="AT655" s="2" t="n">
        <v>-3.575433754898645</v>
      </c>
      <c r="AU655" s="2" t="n">
        <v>0.3885789290602908</v>
      </c>
      <c r="AV655" s="2" t="n">
        <v>2.81497445676137</v>
      </c>
      <c r="AW655" s="2" t="n">
        <v>4.567143671048376</v>
      </c>
      <c r="AX655" s="2" t="n">
        <v>3.575433754898645</v>
      </c>
      <c r="AY655" s="2" t="n">
        <v>16.40967630880772</v>
      </c>
      <c r="AZ655" s="2" t="n">
        <v>15.81708128446557</v>
      </c>
      <c r="BA655" s="2" t="n">
        <v>15.59432944849456</v>
      </c>
      <c r="BB655" s="2" t="n">
        <v>15.0025722249516</v>
      </c>
      <c r="BC655" s="2" t="n">
        <v>0.01775904085500874</v>
      </c>
      <c r="BD655" s="2" t="n">
        <v>1.02523635949523e-05</v>
      </c>
      <c r="BE655" s="2" t="n">
        <v>0.0001495622701554002</v>
      </c>
      <c r="BF655" s="2" t="n">
        <v>0.01114798773205292</v>
      </c>
      <c r="BG655" s="2" t="n">
        <v>0.03530003024769546</v>
      </c>
    </row>
    <row r="656">
      <c r="A656" s="2" t="n">
        <v>65.5</v>
      </c>
      <c r="B656" t="inlineStr">
        <is>
          <t>搬送（直進）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TRANSLATING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-15.81583102577204</v>
      </c>
      <c r="L656" s="2" t="n">
        <v>23.56629892019513</v>
      </c>
      <c r="M656" s="2" t="n">
        <v>-7.862586665520202</v>
      </c>
      <c r="N656" s="2" t="n">
        <v>29.45048768534368</v>
      </c>
      <c r="O656" s="2" t="n">
        <v>15.81583102577204</v>
      </c>
      <c r="P656" s="2" t="n">
        <v>3.872665253737246</v>
      </c>
      <c r="Q656" s="2" t="n">
        <v>-5.205470976442506</v>
      </c>
      <c r="R656" s="2" t="n">
        <v>1.405532459103092</v>
      </c>
      <c r="S656" s="2" t="n">
        <v>6.638522858865626</v>
      </c>
      <c r="T656" s="2" t="n">
        <v>3.872665253737246</v>
      </c>
      <c r="U656" s="2" t="n">
        <v>15.25098620210251</v>
      </c>
      <c r="V656" s="2" t="n">
        <v>35.11197486940703</v>
      </c>
      <c r="W656" s="2" t="n">
        <v>2.539445159492542</v>
      </c>
      <c r="X656" s="2" t="n">
        <v>38.36524652709353</v>
      </c>
      <c r="Y656" s="2" t="n">
        <v>15.25098620210251</v>
      </c>
      <c r="Z656" s="2" t="n">
        <v>-4.257087369558693</v>
      </c>
      <c r="AA656" s="2" t="n">
        <v>5.045339283727664</v>
      </c>
      <c r="AB656" s="2" t="n">
        <v>-1.442868340277752</v>
      </c>
      <c r="AC656" s="2" t="n">
        <v>6.757226532191858</v>
      </c>
      <c r="AD656" s="2" t="n">
        <v>4.257087369558693</v>
      </c>
      <c r="AE656" s="2" t="n">
        <v>-14.65141546134591</v>
      </c>
      <c r="AF656" s="2" t="n">
        <v>28.70873754834589</v>
      </c>
      <c r="AG656" s="2" t="n">
        <v>-6.090347800195155</v>
      </c>
      <c r="AH656" s="2" t="n">
        <v>32.80164512594015</v>
      </c>
      <c r="AI656" s="2" t="n">
        <v>14.65141546134591</v>
      </c>
      <c r="AJ656" s="2" t="n">
        <v>3.307760751545713</v>
      </c>
      <c r="AK656" s="2" t="n">
        <v>-0.3870248094559834</v>
      </c>
      <c r="AL656" s="2" t="n">
        <v>-2.864769447844622</v>
      </c>
      <c r="AM656" s="2" t="n">
        <v>4.39294586603394</v>
      </c>
      <c r="AN656" s="2" t="n">
        <v>3.307760751545713</v>
      </c>
      <c r="AO656" s="2" t="n">
        <v>14.09045406563185</v>
      </c>
      <c r="AP656" s="2" t="n">
        <v>29.97193477776128</v>
      </c>
      <c r="AQ656" s="2" t="n">
        <v>0.8173787180344947</v>
      </c>
      <c r="AR656" s="2" t="n">
        <v>33.12892811527039</v>
      </c>
      <c r="AS656" s="2" t="n">
        <v>14.09045406563185</v>
      </c>
      <c r="AT656" s="2" t="n">
        <v>-3.678894579745885</v>
      </c>
      <c r="AU656" s="2" t="n">
        <v>0.224101323941241</v>
      </c>
      <c r="AV656" s="2" t="n">
        <v>2.827820103290719</v>
      </c>
      <c r="AW656" s="2" t="n">
        <v>4.645541224534662</v>
      </c>
      <c r="AX656" s="2" t="n">
        <v>3.678894579745885</v>
      </c>
      <c r="AY656" s="2" t="n">
        <v>16.35029178050415</v>
      </c>
      <c r="AZ656" s="2" t="n">
        <v>15.76047177622926</v>
      </c>
      <c r="BA656" s="2" t="n">
        <v>15.5000380497797</v>
      </c>
      <c r="BB656" s="2" t="n">
        <v>14.91136040901963</v>
      </c>
      <c r="BC656" s="2" t="n">
        <v>0.01875065794892406</v>
      </c>
      <c r="BD656" s="2" t="n">
        <v>1.071321151459406e-05</v>
      </c>
      <c r="BE656" s="2" t="n">
        <v>0.0001508442595443668</v>
      </c>
      <c r="BF656" s="2" t="n">
        <v>0.01118280135747762</v>
      </c>
      <c r="BG656" s="2" t="n">
        <v>0.03595216891311136</v>
      </c>
    </row>
    <row r="657">
      <c r="A657" s="2" t="n">
        <v>65.60000000000001</v>
      </c>
      <c r="B657" t="inlineStr">
        <is>
          <t>搬送（直進）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TRANSLATING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-15.76879284035669</v>
      </c>
      <c r="L657" s="2" t="n">
        <v>23.50464992311427</v>
      </c>
      <c r="M657" s="2" t="n">
        <v>-7.87075888158093</v>
      </c>
      <c r="N657" s="2" t="n">
        <v>29.37809117390416</v>
      </c>
      <c r="O657" s="2" t="n">
        <v>15.76879284035669</v>
      </c>
      <c r="P657" s="2" t="n">
        <v>3.919703439152597</v>
      </c>
      <c r="Q657" s="2" t="n">
        <v>-5.267119973523368</v>
      </c>
      <c r="R657" s="2" t="n">
        <v>1.397360243042364</v>
      </c>
      <c r="S657" s="2" t="n">
        <v>6.712618231005612</v>
      </c>
      <c r="T657" s="2" t="n">
        <v>3.919703439152597</v>
      </c>
      <c r="U657" s="2" t="n">
        <v>15.20629048708436</v>
      </c>
      <c r="V657" s="2" t="n">
        <v>35.17322749445133</v>
      </c>
      <c r="W657" s="2" t="n">
        <v>2.546970426853518</v>
      </c>
      <c r="X657" s="2" t="n">
        <v>38.40409172352975</v>
      </c>
      <c r="Y657" s="2" t="n">
        <v>15.20629048708436</v>
      </c>
      <c r="Z657" s="2" t="n">
        <v>-4.301783084576842</v>
      </c>
      <c r="AA657" s="2" t="n">
        <v>5.106591908771968</v>
      </c>
      <c r="AB657" s="2" t="n">
        <v>-1.435343072916777</v>
      </c>
      <c r="AC657" s="2" t="n">
        <v>6.82955550284621</v>
      </c>
      <c r="AD657" s="2" t="n">
        <v>4.301783084576842</v>
      </c>
      <c r="AE657" s="2" t="n">
        <v>-14.56136782024387</v>
      </c>
      <c r="AF657" s="2" t="n">
        <v>28.84295581770441</v>
      </c>
      <c r="AG657" s="2" t="n">
        <v>-6.086861318338006</v>
      </c>
      <c r="AH657" s="2" t="n">
        <v>32.87855553103211</v>
      </c>
      <c r="AI657" s="2" t="n">
        <v>14.56136782024387</v>
      </c>
      <c r="AJ657" s="2" t="n">
        <v>3.397808392647747</v>
      </c>
      <c r="AK657" s="2" t="n">
        <v>-0.2528065400974597</v>
      </c>
      <c r="AL657" s="2" t="n">
        <v>-2.861282965987473</v>
      </c>
      <c r="AM657" s="2" t="n">
        <v>4.449264347205455</v>
      </c>
      <c r="AN657" s="2" t="n">
        <v>3.397808392647747</v>
      </c>
      <c r="AO657" s="2" t="n">
        <v>14.0028570213486</v>
      </c>
      <c r="AP657" s="2" t="n">
        <v>29.8373919778068</v>
      </c>
      <c r="AQ657" s="2" t="n">
        <v>0.8137259189811845</v>
      </c>
      <c r="AR657" s="2" t="n">
        <v>32.96986676753249</v>
      </c>
      <c r="AS657" s="2" t="n">
        <v>14.0028570213486</v>
      </c>
      <c r="AT657" s="2" t="n">
        <v>-3.76649162402914</v>
      </c>
      <c r="AU657" s="2" t="n">
        <v>0.08955852398676356</v>
      </c>
      <c r="AV657" s="2" t="n">
        <v>2.824167304237409</v>
      </c>
      <c r="AW657" s="2" t="n">
        <v>4.708545512727253</v>
      </c>
      <c r="AX657" s="2" t="n">
        <v>3.76649162402914</v>
      </c>
      <c r="AY657" s="2" t="n">
        <v>16.29214188648941</v>
      </c>
      <c r="AZ657" s="2" t="n">
        <v>15.70505364731477</v>
      </c>
      <c r="BA657" s="2" t="n">
        <v>15.40617102682611</v>
      </c>
      <c r="BB657" s="2" t="n">
        <v>14.82051007025253</v>
      </c>
      <c r="BC657" s="2" t="n">
        <v>0.0197079328128038</v>
      </c>
      <c r="BD657" s="2" t="n">
        <v>1.118068310269498e-05</v>
      </c>
      <c r="BE657" s="2" t="n">
        <v>0.0001536027721793458</v>
      </c>
      <c r="BF657" s="2" t="n">
        <v>0.01122050838283782</v>
      </c>
      <c r="BG657" s="2" t="n">
        <v>0.03656605828474604</v>
      </c>
    </row>
    <row r="658">
      <c r="A658" s="2" t="n">
        <v>65.7</v>
      </c>
      <c r="B658" t="inlineStr">
        <is>
          <t>搬送（直進）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-15.75461146216509</v>
      </c>
      <c r="L658" s="2" t="n">
        <v>23.4840046483032</v>
      </c>
      <c r="M658" s="2" t="n">
        <v>-7.876954775907966</v>
      </c>
      <c r="N658" s="2" t="n">
        <v>29.35562421729453</v>
      </c>
      <c r="O658" s="2" t="n">
        <v>15.75461146216509</v>
      </c>
      <c r="P658" s="2" t="n">
        <v>3.933884817344202</v>
      </c>
      <c r="Q658" s="2" t="n">
        <v>-5.287765248334438</v>
      </c>
      <c r="R658" s="2" t="n">
        <v>1.391164348715328</v>
      </c>
      <c r="S658" s="2" t="n">
        <v>6.73581838552385</v>
      </c>
      <c r="T658" s="2" t="n">
        <v>3.933884817344202</v>
      </c>
      <c r="U658" s="2" t="n">
        <v>15.19474579368849</v>
      </c>
      <c r="V658" s="2" t="n">
        <v>35.19359236960014</v>
      </c>
      <c r="W658" s="2" t="n">
        <v>2.552651173051999</v>
      </c>
      <c r="X658" s="2" t="n">
        <v>38.41855374195747</v>
      </c>
      <c r="Y658" s="2" t="n">
        <v>15.19474579368849</v>
      </c>
      <c r="Z658" s="2" t="n">
        <v>-4.313327777972717</v>
      </c>
      <c r="AA658" s="2" t="n">
        <v>5.126956783920775</v>
      </c>
      <c r="AB658" s="2" t="n">
        <v>-1.429662326718296</v>
      </c>
      <c r="AC658" s="2" t="n">
        <v>6.850869780754841</v>
      </c>
      <c r="AD658" s="2" t="n">
        <v>4.313327777972717</v>
      </c>
      <c r="AE658" s="2" t="n">
        <v>-14.48272334016463</v>
      </c>
      <c r="AF658" s="2" t="n">
        <v>28.95985865259214</v>
      </c>
      <c r="AG658" s="2" t="n">
        <v>-6.087116681556568</v>
      </c>
      <c r="AH658" s="2" t="n">
        <v>32.94655790853954</v>
      </c>
      <c r="AI658" s="2" t="n">
        <v>14.48272334016463</v>
      </c>
      <c r="AJ658" s="2" t="n">
        <v>3.476452872726995</v>
      </c>
      <c r="AK658" s="2" t="n">
        <v>-0.1359037052097349</v>
      </c>
      <c r="AL658" s="2" t="n">
        <v>-2.861538329206036</v>
      </c>
      <c r="AM658" s="2" t="n">
        <v>4.504730402909455</v>
      </c>
      <c r="AN658" s="2" t="n">
        <v>3.476452872726995</v>
      </c>
      <c r="AO658" s="2" t="n">
        <v>13.92692613631683</v>
      </c>
      <c r="AP658" s="2" t="n">
        <v>29.72023554190792</v>
      </c>
      <c r="AQ658" s="2" t="n">
        <v>0.8136750649987985</v>
      </c>
      <c r="AR658" s="2" t="n">
        <v>32.83159666212279</v>
      </c>
      <c r="AS658" s="2" t="n">
        <v>13.92692613631683</v>
      </c>
      <c r="AT658" s="2" t="n">
        <v>-3.842422509060908</v>
      </c>
      <c r="AU658" s="2" t="n">
        <v>-0.02759791191211747</v>
      </c>
      <c r="AV658" s="2" t="n">
        <v>2.824116450255023</v>
      </c>
      <c r="AW658" s="2" t="n">
        <v>4.768711157900095</v>
      </c>
      <c r="AX658" s="2" t="n">
        <v>3.842422509060908</v>
      </c>
      <c r="AY658" s="2" t="n">
        <v>16.23838884405697</v>
      </c>
      <c r="AZ658" s="2" t="n">
        <v>15.65402286195214</v>
      </c>
      <c r="BA658" s="2" t="n">
        <v>15.31382625815996</v>
      </c>
      <c r="BB658" s="2" t="n">
        <v>14.73115167685896</v>
      </c>
      <c r="BC658" s="2" t="n">
        <v>0.02072545253505618</v>
      </c>
      <c r="BD658" s="2" t="n">
        <v>1.169997400962549e-05</v>
      </c>
      <c r="BE658" s="2" t="n">
        <v>0.0001564529010604122</v>
      </c>
      <c r="BF658" s="2" t="n">
        <v>0.01126489873072683</v>
      </c>
      <c r="BG658" s="2" t="n">
        <v>0.0372010855730182</v>
      </c>
    </row>
    <row r="659">
      <c r="A659" s="2" t="n">
        <v>65.8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-15.72314952172981</v>
      </c>
      <c r="L659" s="2" t="n">
        <v>23.44452701462293</v>
      </c>
      <c r="M659" s="2" t="n">
        <v>-7.886427424529998</v>
      </c>
      <c r="N659" s="2" t="n">
        <v>29.30970855099784</v>
      </c>
      <c r="O659" s="2" t="n">
        <v>15.72314952172981</v>
      </c>
      <c r="P659" s="2" t="n">
        <v>3.965346757779475</v>
      </c>
      <c r="Q659" s="2" t="n">
        <v>-5.327242882014705</v>
      </c>
      <c r="R659" s="2" t="n">
        <v>1.381691700093295</v>
      </c>
      <c r="S659" s="2" t="n">
        <v>6.783256119852414</v>
      </c>
      <c r="T659" s="2" t="n">
        <v>3.965346757779475</v>
      </c>
      <c r="U659" s="2" t="n">
        <v>15.16550063757025</v>
      </c>
      <c r="V659" s="2" t="n">
        <v>35.2317598366704</v>
      </c>
      <c r="W659" s="2" t="n">
        <v>2.561649797593318</v>
      </c>
      <c r="X659" s="2" t="n">
        <v>38.44257224045336</v>
      </c>
      <c r="Y659" s="2" t="n">
        <v>15.16550063757025</v>
      </c>
      <c r="Z659" s="2" t="n">
        <v>-4.342572934090953</v>
      </c>
      <c r="AA659" s="2" t="n">
        <v>5.165124250991035</v>
      </c>
      <c r="AB659" s="2" t="n">
        <v>-1.420663702176977</v>
      </c>
      <c r="AC659" s="2" t="n">
        <v>6.895994023399251</v>
      </c>
      <c r="AD659" s="2" t="n">
        <v>4.342572934090953</v>
      </c>
      <c r="AE659" s="2" t="n">
        <v>-14.41030797784762</v>
      </c>
      <c r="AF659" s="2" t="n">
        <v>29.06778723094733</v>
      </c>
      <c r="AG659" s="2" t="n">
        <v>-6.11020010631618</v>
      </c>
      <c r="AH659" s="2" t="n">
        <v>33.01405421724617</v>
      </c>
      <c r="AI659" s="2" t="n">
        <v>14.41030797784762</v>
      </c>
      <c r="AJ659" s="2" t="n">
        <v>3.548868235044004</v>
      </c>
      <c r="AK659" s="2" t="n">
        <v>-0.02797512685454251</v>
      </c>
      <c r="AL659" s="2" t="n">
        <v>-2.884621753965647</v>
      </c>
      <c r="AM659" s="2" t="n">
        <v>4.573433176605811</v>
      </c>
      <c r="AN659" s="2" t="n">
        <v>3.548868235044004</v>
      </c>
      <c r="AO659" s="2" t="n">
        <v>13.85677526451849</v>
      </c>
      <c r="AP659" s="2" t="n">
        <v>29.61101735876133</v>
      </c>
      <c r="AQ659" s="2" t="n">
        <v>0.8364562946446508</v>
      </c>
      <c r="AR659" s="2" t="n">
        <v>32.70355070760799</v>
      </c>
      <c r="AS659" s="2" t="n">
        <v>13.85677526451849</v>
      </c>
      <c r="AT659" s="2" t="n">
        <v>-3.912573380859248</v>
      </c>
      <c r="AU659" s="2" t="n">
        <v>-0.136816095058709</v>
      </c>
      <c r="AV659" s="2" t="n">
        <v>2.846897679900875</v>
      </c>
      <c r="AW659" s="2" t="n">
        <v>4.840637923280408</v>
      </c>
      <c r="AX659" s="2" t="n">
        <v>3.912573380859248</v>
      </c>
      <c r="AY659" s="2" t="n">
        <v>16.18686491182426</v>
      </c>
      <c r="AZ659" s="2" t="n">
        <v>15.60517063951395</v>
      </c>
      <c r="BA659" s="2" t="n">
        <v>15.22347443012873</v>
      </c>
      <c r="BB659" s="2" t="n">
        <v>14.64371403562491</v>
      </c>
      <c r="BC659" s="2" t="n">
        <v>0.0215798798688859</v>
      </c>
      <c r="BD659" s="2" t="n">
        <v>1.214784869530977e-05</v>
      </c>
      <c r="BE659" s="2" t="n">
        <v>0.0001565150681966919</v>
      </c>
      <c r="BF659" s="2" t="n">
        <v>0.01129827963395371</v>
      </c>
      <c r="BG659" s="2" t="n">
        <v>0.03772014518916991</v>
      </c>
    </row>
    <row r="660">
      <c r="A660" s="2" t="n">
        <v>65.90000000000001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-15.74485791543226</v>
      </c>
      <c r="L660" s="2" t="n">
        <v>23.47018422526119</v>
      </c>
      <c r="M660" s="2" t="n">
        <v>-7.894396336348527</v>
      </c>
      <c r="N660" s="2" t="n">
        <v>29.34402139891876</v>
      </c>
      <c r="O660" s="2" t="n">
        <v>15.74485791543226</v>
      </c>
      <c r="P660" s="2" t="n">
        <v>3.94363836407703</v>
      </c>
      <c r="Q660" s="2" t="n">
        <v>-5.301585671376447</v>
      </c>
      <c r="R660" s="2" t="n">
        <v>1.373722788274766</v>
      </c>
      <c r="S660" s="2" t="n">
        <v>6.748793112593511</v>
      </c>
      <c r="T660" s="2" t="n">
        <v>3.94363836407703</v>
      </c>
      <c r="U660" s="2" t="n">
        <v>15.19022851087954</v>
      </c>
      <c r="V660" s="2" t="n">
        <v>35.20551725041836</v>
      </c>
      <c r="W660" s="2" t="n">
        <v>2.569587309379952</v>
      </c>
      <c r="X660" s="2" t="n">
        <v>38.42882077325257</v>
      </c>
      <c r="Y660" s="2" t="n">
        <v>15.19022851087954</v>
      </c>
      <c r="Z660" s="2" t="n">
        <v>-4.317845060781671</v>
      </c>
      <c r="AA660" s="2" t="n">
        <v>5.138881664738996</v>
      </c>
      <c r="AB660" s="2" t="n">
        <v>-1.412726190390343</v>
      </c>
      <c r="AC660" s="2" t="n">
        <v>6.85913157929793</v>
      </c>
      <c r="AD660" s="2" t="n">
        <v>4.317845060781671</v>
      </c>
      <c r="AE660" s="2" t="n">
        <v>-14.34622425489074</v>
      </c>
      <c r="AF660" s="2" t="n">
        <v>29.16316484646876</v>
      </c>
      <c r="AG660" s="2" t="n">
        <v>-6.129699855188578</v>
      </c>
      <c r="AH660" s="2" t="n">
        <v>33.07381977559631</v>
      </c>
      <c r="AI660" s="2" t="n">
        <v>14.34622425489074</v>
      </c>
      <c r="AJ660" s="2" t="n">
        <v>3.612951958000879</v>
      </c>
      <c r="AK660" s="2" t="n">
        <v>0.06740248866688958</v>
      </c>
      <c r="AL660" s="2" t="n">
        <v>-2.904121502838045</v>
      </c>
      <c r="AM660" s="2" t="n">
        <v>4.635934280115194</v>
      </c>
      <c r="AN660" s="2" t="n">
        <v>3.612951958000879</v>
      </c>
      <c r="AO660" s="2" t="n">
        <v>13.79576501607765</v>
      </c>
      <c r="AP660" s="2" t="n">
        <v>29.51495159076393</v>
      </c>
      <c r="AQ660" s="2" t="n">
        <v>0.8551688214408719</v>
      </c>
      <c r="AR660" s="2" t="n">
        <v>32.59120761029168</v>
      </c>
      <c r="AS660" s="2" t="n">
        <v>13.79576501607765</v>
      </c>
      <c r="AT660" s="2" t="n">
        <v>-3.973583629300084</v>
      </c>
      <c r="AU660" s="2" t="n">
        <v>-0.2328818630561109</v>
      </c>
      <c r="AV660" s="2" t="n">
        <v>2.865610206697096</v>
      </c>
      <c r="AW660" s="2" t="n">
        <v>4.904622582616188</v>
      </c>
      <c r="AX660" s="2" t="n">
        <v>3.973583629300084</v>
      </c>
      <c r="AY660" s="2" t="n">
        <v>16.14266421218506</v>
      </c>
      <c r="AZ660" s="2" t="n">
        <v>15.56367642665051</v>
      </c>
      <c r="BA660" s="2" t="n">
        <v>15.13574941260493</v>
      </c>
      <c r="BB660" s="2" t="n">
        <v>14.55891913367019</v>
      </c>
      <c r="BC660" s="2" t="n">
        <v>0.02244174684935799</v>
      </c>
      <c r="BD660" s="2" t="n">
        <v>1.260878084917493e-05</v>
      </c>
      <c r="BE660" s="2" t="n">
        <v>0.0001559454850194971</v>
      </c>
      <c r="BF660" s="2" t="n">
        <v>0.01133544621333851</v>
      </c>
      <c r="BG660" s="2" t="n">
        <v>0.03822849042759382</v>
      </c>
    </row>
    <row r="661">
      <c r="A661" s="2" t="n">
        <v>66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-15.65767913232691</v>
      </c>
      <c r="L661" s="2" t="n">
        <v>23.36429807386984</v>
      </c>
      <c r="M661" s="2" t="n">
        <v>-7.872276595562099</v>
      </c>
      <c r="N661" s="2" t="n">
        <v>29.20661019516949</v>
      </c>
      <c r="O661" s="2" t="n">
        <v>15.65767913232691</v>
      </c>
      <c r="P661" s="2" t="n">
        <v>4.030817147182375</v>
      </c>
      <c r="Q661" s="2" t="n">
        <v>-5.4074718227678</v>
      </c>
      <c r="R661" s="2" t="n">
        <v>1.395842529061194</v>
      </c>
      <c r="S661" s="2" t="n">
        <v>6.887424391888678</v>
      </c>
      <c r="T661" s="2" t="n">
        <v>4.030817147182375</v>
      </c>
      <c r="U661" s="2" t="n">
        <v>15.10344298634395</v>
      </c>
      <c r="V661" s="2" t="n">
        <v>35.30999610791641</v>
      </c>
      <c r="W661" s="2" t="n">
        <v>2.546173909177954</v>
      </c>
      <c r="X661" s="2" t="n">
        <v>38.48886614020466</v>
      </c>
      <c r="Y661" s="2" t="n">
        <v>15.10344298634395</v>
      </c>
      <c r="Z661" s="2" t="n">
        <v>-4.404630585317259</v>
      </c>
      <c r="AA661" s="2" t="n">
        <v>5.243360522237047</v>
      </c>
      <c r="AB661" s="2" t="n">
        <v>-1.436139590592341</v>
      </c>
      <c r="AC661" s="2" t="n">
        <v>6.99686337460815</v>
      </c>
      <c r="AD661" s="2" t="n">
        <v>4.404630585317259</v>
      </c>
      <c r="AE661" s="2" t="n">
        <v>-14.2906183772505</v>
      </c>
      <c r="AF661" s="2" t="n">
        <v>29.24565824430433</v>
      </c>
      <c r="AG661" s="2" t="n">
        <v>-6.135823387691825</v>
      </c>
      <c r="AH661" s="2" t="n">
        <v>33.12368681762043</v>
      </c>
      <c r="AI661" s="2" t="n">
        <v>14.2906183772505</v>
      </c>
      <c r="AJ661" s="2" t="n">
        <v>3.668557835641124</v>
      </c>
      <c r="AK661" s="2" t="n">
        <v>0.1498958865024562</v>
      </c>
      <c r="AL661" s="2" t="n">
        <v>-2.910245035341292</v>
      </c>
      <c r="AM661" s="2" t="n">
        <v>4.68511595757916</v>
      </c>
      <c r="AN661" s="2" t="n">
        <v>3.668557835641124</v>
      </c>
      <c r="AO661" s="2" t="n">
        <v>13.74052046302022</v>
      </c>
      <c r="AP661" s="2" t="n">
        <v>29.43127274246142</v>
      </c>
      <c r="AQ661" s="2" t="n">
        <v>0.8618174494362286</v>
      </c>
      <c r="AR661" s="2" t="n">
        <v>32.49222133298957</v>
      </c>
      <c r="AS661" s="2" t="n">
        <v>13.74052046302022</v>
      </c>
      <c r="AT661" s="2" t="n">
        <v>-4.028828182357518</v>
      </c>
      <c r="AU661" s="2" t="n">
        <v>-0.3165607113586191</v>
      </c>
      <c r="AV661" s="2" t="n">
        <v>2.872258834692452</v>
      </c>
      <c r="AW661" s="2" t="n">
        <v>4.957977210557034</v>
      </c>
      <c r="AX661" s="2" t="n">
        <v>4.028828182357518</v>
      </c>
      <c r="AY661" s="2" t="n">
        <v>16.09416570419924</v>
      </c>
      <c r="AZ661" s="2" t="n">
        <v>15.51765308261986</v>
      </c>
      <c r="BA661" s="2" t="n">
        <v>15.05123630906949</v>
      </c>
      <c r="BB661" s="2" t="n">
        <v>14.47707926660519</v>
      </c>
      <c r="BC661" s="2" t="n">
        <v>0.02335637733437512</v>
      </c>
      <c r="BD661" s="2" t="n">
        <v>1.31118029008315e-05</v>
      </c>
      <c r="BE661" s="2" t="n">
        <v>0.0001590007335000667</v>
      </c>
      <c r="BF661" s="2" t="n">
        <v>0.01138122261261503</v>
      </c>
      <c r="BG661" s="2" t="n">
        <v>0.03875181231339593</v>
      </c>
    </row>
    <row r="662">
      <c r="A662" s="2" t="n">
        <v>66.10000000000001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-15.65529430662982</v>
      </c>
      <c r="L662" s="2" t="n">
        <v>23.36519573678493</v>
      </c>
      <c r="M662" s="2" t="n">
        <v>-7.866093231907277</v>
      </c>
      <c r="N662" s="2" t="n">
        <v>29.20438382124379</v>
      </c>
      <c r="O662" s="2" t="n">
        <v>15.65529430662982</v>
      </c>
      <c r="P662" s="2" t="n">
        <v>4.033201972879466</v>
      </c>
      <c r="Q662" s="2" t="n">
        <v>-5.40657415985271</v>
      </c>
      <c r="R662" s="2" t="n">
        <v>1.402025892716017</v>
      </c>
      <c r="S662" s="2" t="n">
        <v>6.889371444759819</v>
      </c>
      <c r="T662" s="2" t="n">
        <v>4.033201972879466</v>
      </c>
      <c r="U662" s="2" t="n">
        <v>15.10356608287736</v>
      </c>
      <c r="V662" s="2" t="n">
        <v>35.30962498711816</v>
      </c>
      <c r="W662" s="2" t="n">
        <v>2.539621385385364</v>
      </c>
      <c r="X662" s="2" t="n">
        <v>38.48814105580924</v>
      </c>
      <c r="Y662" s="2" t="n">
        <v>15.10356608287736</v>
      </c>
      <c r="Z662" s="2" t="n">
        <v>-4.404507488783848</v>
      </c>
      <c r="AA662" s="2" t="n">
        <v>5.242989401438798</v>
      </c>
      <c r="AB662" s="2" t="n">
        <v>-1.442692114384931</v>
      </c>
      <c r="AC662" s="2" t="n">
        <v>6.997855715807595</v>
      </c>
      <c r="AD662" s="2" t="n">
        <v>4.404507488783848</v>
      </c>
      <c r="AE662" s="2" t="n">
        <v>-14.23384374045549</v>
      </c>
      <c r="AF662" s="2" t="n">
        <v>29.33103775384924</v>
      </c>
      <c r="AG662" s="2" t="n">
        <v>-6.126797834646256</v>
      </c>
      <c r="AH662" s="2" t="n">
        <v>33.17302722170618</v>
      </c>
      <c r="AI662" s="2" t="n">
        <v>14.23384374045549</v>
      </c>
      <c r="AJ662" s="2" t="n">
        <v>3.725332472436133</v>
      </c>
      <c r="AK662" s="2" t="n">
        <v>0.2352753960473635</v>
      </c>
      <c r="AL662" s="2" t="n">
        <v>-2.901219482295723</v>
      </c>
      <c r="AM662" s="2" t="n">
        <v>4.727634823738464</v>
      </c>
      <c r="AN662" s="2" t="n">
        <v>3.725332472436133</v>
      </c>
      <c r="AO662" s="2" t="n">
        <v>13.68628402110092</v>
      </c>
      <c r="AP662" s="2" t="n">
        <v>29.34640230259816</v>
      </c>
      <c r="AQ662" s="2" t="n">
        <v>0.8522807888544569</v>
      </c>
      <c r="AR662" s="2" t="n">
        <v>32.39216079478539</v>
      </c>
      <c r="AS662" s="2" t="n">
        <v>13.68628402110092</v>
      </c>
      <c r="AT662" s="2" t="n">
        <v>-4.083064624276819</v>
      </c>
      <c r="AU662" s="2" t="n">
        <v>-0.4014311512218747</v>
      </c>
      <c r="AV662" s="2" t="n">
        <v>2.862722174110681</v>
      </c>
      <c r="AW662" s="2" t="n">
        <v>5.002773424945118</v>
      </c>
      <c r="AX662" s="2" t="n">
        <v>4.083064624276819</v>
      </c>
      <c r="AY662" s="2" t="n">
        <v>16.0502785644423</v>
      </c>
      <c r="AZ662" s="2" t="n">
        <v>15.47624438264561</v>
      </c>
      <c r="BA662" s="2" t="n">
        <v>14.96949705220809</v>
      </c>
      <c r="BB662" s="2" t="n">
        <v>14.39799974205476</v>
      </c>
      <c r="BC662" s="2" t="n">
        <v>0.02412468550734338</v>
      </c>
      <c r="BD662" s="2" t="n">
        <v>1.353438719100817e-05</v>
      </c>
      <c r="BE662" s="2" t="n">
        <v>0.0001593429146425005</v>
      </c>
      <c r="BF662" s="2" t="n">
        <v>0.01141719976381837</v>
      </c>
      <c r="BG662" s="2" t="n">
        <v>0.03917778135266242</v>
      </c>
    </row>
    <row r="663">
      <c r="A663" s="2" t="n">
        <v>66.2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-15.65606322071655</v>
      </c>
      <c r="L663" s="2" t="n">
        <v>23.34888755567175</v>
      </c>
      <c r="M663" s="2" t="n">
        <v>-7.815459808594326</v>
      </c>
      <c r="N663" s="2" t="n">
        <v>29.17814726260442</v>
      </c>
      <c r="O663" s="2" t="n">
        <v>15.65606322071655</v>
      </c>
      <c r="P663" s="2" t="n">
        <v>4.032433058792737</v>
      </c>
      <c r="Q663" s="2" t="n">
        <v>-5.422882340965888</v>
      </c>
      <c r="R663" s="2" t="n">
        <v>1.452659316028967</v>
      </c>
      <c r="S663" s="2" t="n">
        <v>6.91219128395981</v>
      </c>
      <c r="T663" s="2" t="n">
        <v>4.032433058792737</v>
      </c>
      <c r="U663" s="2" t="n">
        <v>15.10536885917663</v>
      </c>
      <c r="V663" s="2" t="n">
        <v>35.31984971453603</v>
      </c>
      <c r="W663" s="2" t="n">
        <v>2.492398270616843</v>
      </c>
      <c r="X663" s="2" t="n">
        <v>38.49514256849256</v>
      </c>
      <c r="Y663" s="2" t="n">
        <v>15.10536885917663</v>
      </c>
      <c r="Z663" s="2" t="n">
        <v>-4.402704712484573</v>
      </c>
      <c r="AA663" s="2" t="n">
        <v>5.253214128856662</v>
      </c>
      <c r="AB663" s="2" t="n">
        <v>-1.489915229153452</v>
      </c>
      <c r="AC663" s="2" t="n">
        <v>7.014265097571983</v>
      </c>
      <c r="AD663" s="2" t="n">
        <v>4.402704712484573</v>
      </c>
      <c r="AE663" s="2" t="n">
        <v>-14.19040995931568</v>
      </c>
      <c r="AF663" s="2" t="n">
        <v>29.39538679377632</v>
      </c>
      <c r="AG663" s="2" t="n">
        <v>-6.287411214215353</v>
      </c>
      <c r="AH663" s="2" t="n">
        <v>33.24136037146804</v>
      </c>
      <c r="AI663" s="2" t="n">
        <v>14.19040995931568</v>
      </c>
      <c r="AJ663" s="2" t="n">
        <v>3.768766253575938</v>
      </c>
      <c r="AK663" s="2" t="n">
        <v>0.2996244359744438</v>
      </c>
      <c r="AL663" s="2" t="n">
        <v>-3.06183286186482</v>
      </c>
      <c r="AM663" s="2" t="n">
        <v>4.864996850021707</v>
      </c>
      <c r="AN663" s="2" t="n">
        <v>3.768766253575938</v>
      </c>
      <c r="AO663" s="2" t="n">
        <v>13.64386991341406</v>
      </c>
      <c r="AP663" s="2" t="n">
        <v>29.27497595293813</v>
      </c>
      <c r="AQ663" s="2" t="n">
        <v>1.008661299336038</v>
      </c>
      <c r="AR663" s="2" t="n">
        <v>32.31403411640288</v>
      </c>
      <c r="AS663" s="2" t="n">
        <v>13.64386991341406</v>
      </c>
      <c r="AT663" s="2" t="n">
        <v>-4.125478731963677</v>
      </c>
      <c r="AU663" s="2" t="n">
        <v>-0.4728575008819114</v>
      </c>
      <c r="AV663" s="2" t="n">
        <v>3.019102684592262</v>
      </c>
      <c r="AW663" s="2" t="n">
        <v>5.134018894018322</v>
      </c>
      <c r="AX663" s="2" t="n">
        <v>4.125478731963677</v>
      </c>
      <c r="AY663" s="2" t="n">
        <v>16.01085703006973</v>
      </c>
      <c r="AZ663" s="2" t="n">
        <v>15.43915683029871</v>
      </c>
      <c r="BA663" s="2" t="n">
        <v>14.89158834291885</v>
      </c>
      <c r="BB663" s="2" t="n">
        <v>14.32258675919069</v>
      </c>
      <c r="BC663" s="2" t="n">
        <v>0.02499313029489151</v>
      </c>
      <c r="BD663" s="2" t="n">
        <v>1.40186893249428e-05</v>
      </c>
      <c r="BE663" s="2" t="n">
        <v>0.0001626993845139271</v>
      </c>
      <c r="BF663" s="2" t="n">
        <v>0.01146751426886732</v>
      </c>
      <c r="BG663" s="2" t="n">
        <v>0.03964276575503409</v>
      </c>
    </row>
    <row r="664">
      <c r="A664" s="2" t="n">
        <v>66.3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-15.65176240067919</v>
      </c>
      <c r="L664" s="2" t="n">
        <v>23.36493905258455</v>
      </c>
      <c r="M664" s="2" t="n">
        <v>-7.874606660035378</v>
      </c>
      <c r="N664" s="2" t="n">
        <v>29.2045796619054</v>
      </c>
      <c r="O664" s="2" t="n">
        <v>15.65176240067919</v>
      </c>
      <c r="P664" s="2" t="n">
        <v>4.036733878830102</v>
      </c>
      <c r="Q664" s="2" t="n">
        <v>-5.406830844053093</v>
      </c>
      <c r="R664" s="2" t="n">
        <v>1.393512464587915</v>
      </c>
      <c r="S664" s="2" t="n">
        <v>6.889914163011067</v>
      </c>
      <c r="T664" s="2" t="n">
        <v>4.036733878830102</v>
      </c>
      <c r="U664" s="2" t="n">
        <v>15.10429393613243</v>
      </c>
      <c r="V664" s="2" t="n">
        <v>35.30874781377343</v>
      </c>
      <c r="W664" s="2" t="n">
        <v>2.547553583383946</v>
      </c>
      <c r="X664" s="2" t="n">
        <v>38.48814618484436</v>
      </c>
      <c r="Y664" s="2" t="n">
        <v>15.10429393613243</v>
      </c>
      <c r="Z664" s="2" t="n">
        <v>-4.403779635528778</v>
      </c>
      <c r="AA664" s="2" t="n">
        <v>5.242112228094065</v>
      </c>
      <c r="AB664" s="2" t="n">
        <v>-1.434759916386349</v>
      </c>
      <c r="AC664" s="2" t="n">
        <v>6.995109127662002</v>
      </c>
      <c r="AD664" s="2" t="n">
        <v>4.403779635528778</v>
      </c>
      <c r="AE664" s="2" t="n">
        <v>-14.13812040928469</v>
      </c>
      <c r="AF664" s="2" t="n">
        <v>29.47510401850677</v>
      </c>
      <c r="AG664" s="2" t="n">
        <v>-6.15084109076999</v>
      </c>
      <c r="AH664" s="2" t="n">
        <v>33.26411056579044</v>
      </c>
      <c r="AI664" s="2" t="n">
        <v>14.13812040928469</v>
      </c>
      <c r="AJ664" s="2" t="n">
        <v>3.821055803606935</v>
      </c>
      <c r="AK664" s="2" t="n">
        <v>0.3793416607048989</v>
      </c>
      <c r="AL664" s="2" t="n">
        <v>-2.925262738419457</v>
      </c>
      <c r="AM664" s="2" t="n">
        <v>4.827165797712969</v>
      </c>
      <c r="AN664" s="2" t="n">
        <v>3.821055803606935</v>
      </c>
      <c r="AO664" s="2" t="n">
        <v>13.59483179446513</v>
      </c>
      <c r="AP664" s="2" t="n">
        <v>29.20112609154216</v>
      </c>
      <c r="AQ664" s="2" t="n">
        <v>0.8752391292942915</v>
      </c>
      <c r="AR664" s="2" t="n">
        <v>32.22252721416172</v>
      </c>
      <c r="AS664" s="2" t="n">
        <v>13.59483179446513</v>
      </c>
      <c r="AT664" s="2" t="n">
        <v>-4.17451685091261</v>
      </c>
      <c r="AU664" s="2" t="n">
        <v>-0.5467073622778784</v>
      </c>
      <c r="AV664" s="2" t="n">
        <v>2.885680514550515</v>
      </c>
      <c r="AW664" s="2" t="n">
        <v>5.104177887826667</v>
      </c>
      <c r="AX664" s="2" t="n">
        <v>4.17451685091261</v>
      </c>
      <c r="AY664" s="2" t="n">
        <v>15.97494756713067</v>
      </c>
      <c r="AZ664" s="2" t="n">
        <v>15.40567054088208</v>
      </c>
      <c r="BA664" s="2" t="n">
        <v>14.81624154955543</v>
      </c>
      <c r="BB664" s="2" t="n">
        <v>14.24981126271814</v>
      </c>
      <c r="BC664" s="2" t="n">
        <v>0.02567898214929811</v>
      </c>
      <c r="BD664" s="2" t="n">
        <v>1.441209702066105e-05</v>
      </c>
      <c r="BE664" s="2" t="n">
        <v>0.0001596248633029095</v>
      </c>
      <c r="BF664" s="2" t="n">
        <v>0.01149991605292846</v>
      </c>
      <c r="BG664" s="2" t="n">
        <v>0.03999670788645476</v>
      </c>
    </row>
    <row r="665">
      <c r="A665" s="2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-15.65049307202763</v>
      </c>
      <c r="L665" s="2" t="n">
        <v>23.3582686817997</v>
      </c>
      <c r="M665" s="2" t="n">
        <v>-7.820614360258013</v>
      </c>
      <c r="N665" s="2" t="n">
        <v>29.18404800881131</v>
      </c>
      <c r="O665" s="2" t="n">
        <v>15.65049307202763</v>
      </c>
      <c r="P665" s="2" t="n">
        <v>4.03800320748166</v>
      </c>
      <c r="Q665" s="2" t="n">
        <v>-5.413501214837943</v>
      </c>
      <c r="R665" s="2" t="n">
        <v>1.447504764365281</v>
      </c>
      <c r="S665" s="2" t="n">
        <v>6.907006250869059</v>
      </c>
      <c r="T665" s="2" t="n">
        <v>4.03800320748166</v>
      </c>
      <c r="U665" s="2" t="n">
        <v>15.1045013121562</v>
      </c>
      <c r="V665" s="2" t="n">
        <v>35.31397302277056</v>
      </c>
      <c r="W665" s="2" t="n">
        <v>2.493965978234699</v>
      </c>
      <c r="X665" s="2" t="n">
        <v>38.48951177713856</v>
      </c>
      <c r="Y665" s="2" t="n">
        <v>15.1045013121562</v>
      </c>
      <c r="Z665" s="2" t="n">
        <v>-4.403572259505005</v>
      </c>
      <c r="AA665" s="2" t="n">
        <v>5.247337437091197</v>
      </c>
      <c r="AB665" s="2" t="n">
        <v>-1.488347521535596</v>
      </c>
      <c r="AC665" s="2" t="n">
        <v>7.010076830409348</v>
      </c>
      <c r="AD665" s="2" t="n">
        <v>4.403572259505005</v>
      </c>
      <c r="AE665" s="2" t="n">
        <v>-14.09717795540267</v>
      </c>
      <c r="AF665" s="2" t="n">
        <v>29.53699651327703</v>
      </c>
      <c r="AG665" s="2" t="n">
        <v>-6.182898619832966</v>
      </c>
      <c r="AH665" s="2" t="n">
        <v>33.30754906436022</v>
      </c>
      <c r="AI665" s="2" t="n">
        <v>14.09717795540267</v>
      </c>
      <c r="AJ665" s="2" t="n">
        <v>3.861998257488946</v>
      </c>
      <c r="AK665" s="2" t="n">
        <v>0.4412341554751578</v>
      </c>
      <c r="AL665" s="2" t="n">
        <v>-2.957320267482433</v>
      </c>
      <c r="AM665" s="2" t="n">
        <v>4.884205286970225</v>
      </c>
      <c r="AN665" s="2" t="n">
        <v>3.861998257488946</v>
      </c>
      <c r="AO665" s="2" t="n">
        <v>13.55532896118316</v>
      </c>
      <c r="AP665" s="2" t="n">
        <v>29.13755817462911</v>
      </c>
      <c r="AQ665" s="2" t="n">
        <v>0.9060751691779</v>
      </c>
      <c r="AR665" s="2" t="n">
        <v>32.14910903645679</v>
      </c>
      <c r="AS665" s="2" t="n">
        <v>13.55532896118316</v>
      </c>
      <c r="AT665" s="2" t="n">
        <v>-4.214019684194572</v>
      </c>
      <c r="AU665" s="2" t="n">
        <v>-0.6102752791909296</v>
      </c>
      <c r="AV665" s="2" t="n">
        <v>2.916516554434124</v>
      </c>
      <c r="AW665" s="2" t="n">
        <v>5.161052860362814</v>
      </c>
      <c r="AX665" s="2" t="n">
        <v>4.214019684194572</v>
      </c>
      <c r="AY665" s="2" t="n">
        <v>15.94250211762037</v>
      </c>
      <c r="AZ665" s="2" t="n">
        <v>15.37555361800949</v>
      </c>
      <c r="BA665" s="2" t="n">
        <v>14.74433519014016</v>
      </c>
      <c r="BB665" s="2" t="n">
        <v>14.18036303256464</v>
      </c>
      <c r="BC665" s="2" t="n">
        <v>0.02641524019912723</v>
      </c>
      <c r="BD665" s="2" t="n">
        <v>1.483900657303794e-05</v>
      </c>
      <c r="BE665" s="2" t="n">
        <v>0.0001570578451911008</v>
      </c>
      <c r="BF665" s="2" t="n">
        <v>0.01153783599807442</v>
      </c>
      <c r="BG665" s="2" t="n">
        <v>0.04036449953513949</v>
      </c>
    </row>
    <row r="666">
      <c r="A666" s="2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-15.42069274547613</v>
      </c>
      <c r="L666" s="2" t="n">
        <v>27.3792055006029</v>
      </c>
      <c r="M666" s="2" t="n">
        <v>-9.283301001727901</v>
      </c>
      <c r="N666" s="2" t="n">
        <v>32.76581047499522</v>
      </c>
      <c r="O666" s="2" t="n">
        <v>15.42069274547613</v>
      </c>
      <c r="P666" s="2" t="n">
        <v>4.267803534033161</v>
      </c>
      <c r="Q666" s="2" t="n">
        <v>-1.392564396034739</v>
      </c>
      <c r="R666" s="2" t="n">
        <v>-0.01518187710460772</v>
      </c>
      <c r="S666" s="2" t="n">
        <v>4.489277569008399</v>
      </c>
      <c r="T666" s="2" t="n">
        <v>4.267803534033161</v>
      </c>
      <c r="U666" s="2" t="n">
        <v>14.99369912057191</v>
      </c>
      <c r="V666" s="2" t="n">
        <v>31.21100713385614</v>
      </c>
      <c r="W666" s="2" t="n">
        <v>3.931778030907723</v>
      </c>
      <c r="X666" s="2" t="n">
        <v>34.84819734379651</v>
      </c>
      <c r="Y666" s="2" t="n">
        <v>14.99369912057191</v>
      </c>
      <c r="Z666" s="2" t="n">
        <v>-4.514374451089301</v>
      </c>
      <c r="AA666" s="2" t="n">
        <v>1.144371548176775</v>
      </c>
      <c r="AB666" s="2" t="n">
        <v>-0.05053546886257232</v>
      </c>
      <c r="AC666" s="2" t="n">
        <v>4.657436715462433</v>
      </c>
      <c r="AD666" s="2" t="n">
        <v>4.514374451089301</v>
      </c>
      <c r="AE666" s="2" t="n">
        <v>-14.1355534495701</v>
      </c>
      <c r="AF666" s="2" t="n">
        <v>29.4685234963719</v>
      </c>
      <c r="AG666" s="2" t="n">
        <v>-5.562318246777506</v>
      </c>
      <c r="AH666" s="2" t="n">
        <v>33.15338795146447</v>
      </c>
      <c r="AI666" s="2" t="n">
        <v>14.1355534495701</v>
      </c>
      <c r="AJ666" s="2" t="n">
        <v>3.823622763321524</v>
      </c>
      <c r="AK666" s="2" t="n">
        <v>0.3727611385700271</v>
      </c>
      <c r="AL666" s="2" t="n">
        <v>-2.336739894426973</v>
      </c>
      <c r="AM666" s="2" t="n">
        <v>4.49659818494216</v>
      </c>
      <c r="AN666" s="2" t="n">
        <v>3.823622763321524</v>
      </c>
      <c r="AO666" s="2" t="n">
        <v>13.71156570990785</v>
      </c>
      <c r="AP666" s="2" t="n">
        <v>29.13040201762379</v>
      </c>
      <c r="AQ666" s="2" t="n">
        <v>0.3090877707324706</v>
      </c>
      <c r="AR666" s="2" t="n">
        <v>32.19756032955785</v>
      </c>
      <c r="AS666" s="2" t="n">
        <v>13.71156570990785</v>
      </c>
      <c r="AT666" s="2" t="n">
        <v>-4.057782935469882</v>
      </c>
      <c r="AU666" s="2" t="n">
        <v>-0.6174314361962487</v>
      </c>
      <c r="AV666" s="2" t="n">
        <v>2.319529155988695</v>
      </c>
      <c r="AW666" s="2" t="n">
        <v>4.71455612282594</v>
      </c>
      <c r="AX666" s="2" t="n">
        <v>4.057782935469882</v>
      </c>
      <c r="AY666" s="2" t="n">
        <v>15.89032118040594</v>
      </c>
      <c r="AZ666" s="2" t="n">
        <v>15.33736816826574</v>
      </c>
      <c r="BA666" s="2" t="n">
        <v>14.68345701608315</v>
      </c>
      <c r="BB666" s="2" t="n">
        <v>14.13348330029896</v>
      </c>
      <c r="BC666" s="2" t="n">
        <v>0.0271407445987915</v>
      </c>
      <c r="BD666" s="2" t="n">
        <v>1.525709363115932e-05</v>
      </c>
      <c r="BE666" s="2" t="n">
        <v>0.0001650087844827256</v>
      </c>
      <c r="BF666" s="2" t="n">
        <v>0.01159666030206325</v>
      </c>
      <c r="BG666" s="2" t="n">
        <v>0.04071281515688452</v>
      </c>
    </row>
    <row r="667">
      <c r="A667" s="2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-15.4169914635987</v>
      </c>
      <c r="L667" s="2" t="n">
        <v>27.38472718498971</v>
      </c>
      <c r="M667" s="2" t="n">
        <v>-9.182805333587993</v>
      </c>
      <c r="N667" s="2" t="n">
        <v>32.74035464956911</v>
      </c>
      <c r="O667" s="2" t="n">
        <v>15.4169914635987</v>
      </c>
      <c r="P667" s="2" t="n">
        <v>4.271504815910589</v>
      </c>
      <c r="Q667" s="2" t="n">
        <v>-1.387042711647933</v>
      </c>
      <c r="R667" s="2" t="n">
        <v>0.08531379103530057</v>
      </c>
      <c r="S667" s="2" t="n">
        <v>4.491872584927563</v>
      </c>
      <c r="T667" s="2" t="n">
        <v>4.271504815910589</v>
      </c>
      <c r="U667" s="2" t="n">
        <v>14.99194075697414</v>
      </c>
      <c r="V667" s="2" t="n">
        <v>31.20801622401572</v>
      </c>
      <c r="W667" s="2" t="n">
        <v>3.840606760674002</v>
      </c>
      <c r="X667" s="2" t="n">
        <v>34.83459235571998</v>
      </c>
      <c r="Y667" s="2" t="n">
        <v>14.99194075697414</v>
      </c>
      <c r="Z667" s="2" t="n">
        <v>-4.516132814687071</v>
      </c>
      <c r="AA667" s="2" t="n">
        <v>1.141380638336351</v>
      </c>
      <c r="AB667" s="2" t="n">
        <v>-0.1417067390962927</v>
      </c>
      <c r="AC667" s="2" t="n">
        <v>4.660288205826735</v>
      </c>
      <c r="AD667" s="2" t="n">
        <v>4.516132814687071</v>
      </c>
      <c r="AE667" s="2" t="n">
        <v>-14.1018616355875</v>
      </c>
      <c r="AF667" s="2" t="n">
        <v>29.51960291815242</v>
      </c>
      <c r="AG667" s="2" t="n">
        <v>-5.698221949043726</v>
      </c>
      <c r="AH667" s="2" t="n">
        <v>33.20751709199607</v>
      </c>
      <c r="AI667" s="2" t="n">
        <v>14.1018616355875</v>
      </c>
      <c r="AJ667" s="2" t="n">
        <v>3.857314577304125</v>
      </c>
      <c r="AK667" s="2" t="n">
        <v>0.4238405603505484</v>
      </c>
      <c r="AL667" s="2" t="n">
        <v>-2.472643596693194</v>
      </c>
      <c r="AM667" s="2" t="n">
        <v>4.601356639638904</v>
      </c>
      <c r="AN667" s="2" t="n">
        <v>3.857314577304125</v>
      </c>
      <c r="AO667" s="2" t="n">
        <v>13.67968321470964</v>
      </c>
      <c r="AP667" s="2" t="n">
        <v>29.07922044532262</v>
      </c>
      <c r="AQ667" s="2" t="n">
        <v>0.4346219531920997</v>
      </c>
      <c r="AR667" s="2" t="n">
        <v>32.13913021232333</v>
      </c>
      <c r="AS667" s="2" t="n">
        <v>13.67968321470964</v>
      </c>
      <c r="AT667" s="2" t="n">
        <v>-4.0896654306681</v>
      </c>
      <c r="AU667" s="2" t="n">
        <v>-0.6686130084974167</v>
      </c>
      <c r="AV667" s="2" t="n">
        <v>2.445063338448324</v>
      </c>
      <c r="AW667" s="2" t="n">
        <v>4.811521736307312</v>
      </c>
      <c r="AX667" s="2" t="n">
        <v>4.0896654306681</v>
      </c>
      <c r="AY667" s="2" t="n">
        <v>15.84298820872522</v>
      </c>
      <c r="AZ667" s="2" t="n">
        <v>15.30282542713658</v>
      </c>
      <c r="BA667" s="2" t="n">
        <v>14.62529747803359</v>
      </c>
      <c r="BB667" s="2" t="n">
        <v>14.08810329174003</v>
      </c>
      <c r="BC667" s="2" t="n">
        <v>0.02795982150896302</v>
      </c>
      <c r="BD667" s="2" t="n">
        <v>1.563825664107309e-05</v>
      </c>
      <c r="BE667" s="2" t="n">
        <v>0.0001662360291463529</v>
      </c>
      <c r="BF667" s="2" t="n">
        <v>0.01171264512807286</v>
      </c>
      <c r="BG667" s="2" t="n">
        <v>0.04105991785161297</v>
      </c>
    </row>
    <row r="668">
      <c r="A668" s="2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-15.4152292491429</v>
      </c>
      <c r="L668" s="2" t="n">
        <v>27.38832983488615</v>
      </c>
      <c r="M668" s="2" t="n">
        <v>-9.203725180800202</v>
      </c>
      <c r="N668" s="2" t="n">
        <v>32.74841158211862</v>
      </c>
      <c r="O668" s="2" t="n">
        <v>15.4152292491429</v>
      </c>
      <c r="P668" s="2" t="n">
        <v>4.273267030366384</v>
      </c>
      <c r="Q668" s="2" t="n">
        <v>-1.383440061751489</v>
      </c>
      <c r="R668" s="2" t="n">
        <v>0.0643939438230916</v>
      </c>
      <c r="S668" s="2" t="n">
        <v>4.492089057139939</v>
      </c>
      <c r="T668" s="2" t="n">
        <v>4.273267030366384</v>
      </c>
      <c r="U668" s="2" t="n">
        <v>14.992000080876</v>
      </c>
      <c r="V668" s="2" t="n">
        <v>31.21881907872003</v>
      </c>
      <c r="W668" s="2" t="n">
        <v>3.826408892448543</v>
      </c>
      <c r="X668" s="2" t="n">
        <v>34.84273433740597</v>
      </c>
      <c r="Y668" s="2" t="n">
        <v>14.992000080876</v>
      </c>
      <c r="Z668" s="2" t="n">
        <v>-4.516073490785203</v>
      </c>
      <c r="AA668" s="2" t="n">
        <v>1.152183493040667</v>
      </c>
      <c r="AB668" s="2" t="n">
        <v>-0.1559046073217516</v>
      </c>
      <c r="AC668" s="2" t="n">
        <v>4.663341379568131</v>
      </c>
      <c r="AD668" s="2" t="n">
        <v>4.516073490785203</v>
      </c>
      <c r="AE668" s="2" t="n">
        <v>-14.05577354709682</v>
      </c>
      <c r="AF668" s="2" t="n">
        <v>29.59168111990407</v>
      </c>
      <c r="AG668" s="2" t="n">
        <v>-4.81200766839719</v>
      </c>
      <c r="AH668" s="2" t="n">
        <v>33.11174684775884</v>
      </c>
      <c r="AI668" s="2" t="n">
        <v>14.05577354709682</v>
      </c>
      <c r="AJ668" s="2" t="n">
        <v>3.903402665794797</v>
      </c>
      <c r="AK668" s="2" t="n">
        <v>0.4959187621021997</v>
      </c>
      <c r="AL668" s="2" t="n">
        <v>-1.586429316046658</v>
      </c>
      <c r="AM668" s="2" t="n">
        <v>4.242551798711616</v>
      </c>
      <c r="AN668" s="2" t="n">
        <v>3.903402665794797</v>
      </c>
      <c r="AO668" s="2" t="n">
        <v>13.63514043717672</v>
      </c>
      <c r="AP668" s="2" t="n">
        <v>29.03029502879003</v>
      </c>
      <c r="AQ668" s="2" t="n">
        <v>-0.4175487565320462</v>
      </c>
      <c r="AR668" s="2" t="n">
        <v>32.07568286356823</v>
      </c>
      <c r="AS668" s="2" t="n">
        <v>13.63514043717672</v>
      </c>
      <c r="AT668" s="2" t="n">
        <v>-4.134208208201013</v>
      </c>
      <c r="AU668" s="2" t="n">
        <v>-0.7175384250300141</v>
      </c>
      <c r="AV668" s="2" t="n">
        <v>1.592892628724178</v>
      </c>
      <c r="AW668" s="2" t="n">
        <v>4.488189593454694</v>
      </c>
      <c r="AX668" s="2" t="n">
        <v>4.134208208201013</v>
      </c>
      <c r="AY668" s="2" t="n">
        <v>15.80021231276699</v>
      </c>
      <c r="AZ668" s="2" t="n">
        <v>15.27174289251052</v>
      </c>
      <c r="BA668" s="2" t="n">
        <v>14.56834508493991</v>
      </c>
      <c r="BB668" s="2" t="n">
        <v>14.0428070062837</v>
      </c>
      <c r="BC668" s="2" t="n">
        <v>0.02878176565337334</v>
      </c>
      <c r="BD668" s="2" t="n">
        <v>1.600125635750852e-05</v>
      </c>
      <c r="BE668" s="2" t="n">
        <v>0.0001773451606842281</v>
      </c>
      <c r="BF668" s="2" t="n">
        <v>0.01182220152159245</v>
      </c>
      <c r="BG668" s="2" t="n">
        <v>0.04133298762707906</v>
      </c>
    </row>
    <row r="669">
      <c r="A669" s="2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-15.41120747339226</v>
      </c>
      <c r="L669" s="2" t="n">
        <v>27.39532187211615</v>
      </c>
      <c r="M669" s="2" t="n">
        <v>-9.008250247201454</v>
      </c>
      <c r="N669" s="2" t="n">
        <v>32.697974689283</v>
      </c>
      <c r="O669" s="2" t="n">
        <v>15.41120747339226</v>
      </c>
      <c r="P669" s="2" t="n">
        <v>4.277288806117024</v>
      </c>
      <c r="Q669" s="2" t="n">
        <v>-1.376448024521494</v>
      </c>
      <c r="R669" s="2" t="n">
        <v>0.2598688774218392</v>
      </c>
      <c r="S669" s="2" t="n">
        <v>4.500815540387721</v>
      </c>
      <c r="T669" s="2" t="n">
        <v>4.277288806117024</v>
      </c>
      <c r="U669" s="2" t="n">
        <v>14.99014457316277</v>
      </c>
      <c r="V669" s="2" t="n">
        <v>31.20516673063111</v>
      </c>
      <c r="W669" s="2" t="n">
        <v>3.665911677200293</v>
      </c>
      <c r="X669" s="2" t="n">
        <v>34.81243705108623</v>
      </c>
      <c r="Y669" s="2" t="n">
        <v>14.99014457316277</v>
      </c>
      <c r="Z669" s="2" t="n">
        <v>-4.517928998498441</v>
      </c>
      <c r="AA669" s="2" t="n">
        <v>1.138531144951749</v>
      </c>
      <c r="AB669" s="2" t="n">
        <v>-0.3164018225700018</v>
      </c>
      <c r="AC669" s="2" t="n">
        <v>4.669908534096132</v>
      </c>
      <c r="AD669" s="2" t="n">
        <v>4.517928998498441</v>
      </c>
      <c r="AE669" s="2" t="n">
        <v>-14.02729341365859</v>
      </c>
      <c r="AF669" s="2" t="n">
        <v>29.63544674541379</v>
      </c>
      <c r="AG669" s="2" t="n">
        <v>-5.565596060337491</v>
      </c>
      <c r="AH669" s="2" t="n">
        <v>33.25658617206479</v>
      </c>
      <c r="AI669" s="2" t="n">
        <v>14.02729341365859</v>
      </c>
      <c r="AJ669" s="2" t="n">
        <v>3.93188279923303</v>
      </c>
      <c r="AK669" s="2" t="n">
        <v>0.5396843876119206</v>
      </c>
      <c r="AL669" s="2" t="n">
        <v>-2.340017707986958</v>
      </c>
      <c r="AM669" s="2" t="n">
        <v>4.607238268076566</v>
      </c>
      <c r="AN669" s="2" t="n">
        <v>3.93188279923303</v>
      </c>
      <c r="AO669" s="2" t="n">
        <v>13.60907475372726</v>
      </c>
      <c r="AP669" s="2" t="n">
        <v>28.97085552165284</v>
      </c>
      <c r="AQ669" s="2" t="n">
        <v>0.2998486705145929</v>
      </c>
      <c r="AR669" s="2" t="n">
        <v>32.00948757062863</v>
      </c>
      <c r="AS669" s="2" t="n">
        <v>13.60907475372726</v>
      </c>
      <c r="AT669" s="2" t="n">
        <v>-4.160273891650478</v>
      </c>
      <c r="AU669" s="2" t="n">
        <v>-0.7769779321672026</v>
      </c>
      <c r="AV669" s="2" t="n">
        <v>2.310290055770817</v>
      </c>
      <c r="AW669" s="2" t="n">
        <v>4.821723105116775</v>
      </c>
      <c r="AX669" s="2" t="n">
        <v>4.160273891650478</v>
      </c>
      <c r="AY669" s="2" t="n">
        <v>15.76131182882952</v>
      </c>
      <c r="AZ669" s="2" t="n">
        <v>15.24358306057574</v>
      </c>
      <c r="BA669" s="2" t="n">
        <v>14.51423991781178</v>
      </c>
      <c r="BB669" s="2" t="n">
        <v>13.99943378102805</v>
      </c>
      <c r="BC669" s="2" t="n">
        <v>0.02985596996483117</v>
      </c>
      <c r="BD669" s="2" t="n">
        <v>1.648887760961462e-05</v>
      </c>
      <c r="BE669" s="2" t="n">
        <v>0.0001869521927497161</v>
      </c>
      <c r="BF669" s="2" t="n">
        <v>0.01194906316131287</v>
      </c>
      <c r="BG669" s="2" t="n">
        <v>0.04161876779257716</v>
      </c>
    </row>
    <row r="670">
      <c r="A670" s="2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-15.40951570674637</v>
      </c>
      <c r="L670" s="2" t="n">
        <v>27.39995705794641</v>
      </c>
      <c r="M670" s="2" t="n">
        <v>-8.967284189070897</v>
      </c>
      <c r="N670" s="2" t="n">
        <v>32.68979973663546</v>
      </c>
      <c r="O670" s="2" t="n">
        <v>15.40951570674637</v>
      </c>
      <c r="P670" s="2" t="n">
        <v>4.278980572762917</v>
      </c>
      <c r="Q670" s="2" t="n">
        <v>-1.371812838691227</v>
      </c>
      <c r="R670" s="2" t="n">
        <v>0.3008349355523965</v>
      </c>
      <c r="S670" s="2" t="n">
        <v>4.503559355102291</v>
      </c>
      <c r="T670" s="2" t="n">
        <v>4.278980572762917</v>
      </c>
      <c r="U670" s="2" t="n">
        <v>14.99044081322925</v>
      </c>
      <c r="V670" s="2" t="n">
        <v>31.20131342336201</v>
      </c>
      <c r="W670" s="2" t="n">
        <v>3.625475232757571</v>
      </c>
      <c r="X670" s="2" t="n">
        <v>34.80487531627053</v>
      </c>
      <c r="Y670" s="2" t="n">
        <v>14.99044081322925</v>
      </c>
      <c r="Z670" s="2" t="n">
        <v>-4.51763275843196</v>
      </c>
      <c r="AA670" s="2" t="n">
        <v>1.134677837682641</v>
      </c>
      <c r="AB670" s="2" t="n">
        <v>-0.3568382670127237</v>
      </c>
      <c r="AC670" s="2" t="n">
        <v>4.671598557687759</v>
      </c>
      <c r="AD670" s="2" t="n">
        <v>4.51763275843196</v>
      </c>
      <c r="AE670" s="2" t="n">
        <v>-13.99358659417195</v>
      </c>
      <c r="AF670" s="2" t="n">
        <v>29.68842494047638</v>
      </c>
      <c r="AG670" s="2" t="n">
        <v>-5.574612241160859</v>
      </c>
      <c r="AH670" s="2" t="n">
        <v>33.2911300927768</v>
      </c>
      <c r="AI670" s="2" t="n">
        <v>13.99358659417195</v>
      </c>
      <c r="AJ670" s="2" t="n">
        <v>3.965589618719665</v>
      </c>
      <c r="AK670" s="2" t="n">
        <v>0.5926625826745031</v>
      </c>
      <c r="AL670" s="2" t="n">
        <v>-2.349033888810327</v>
      </c>
      <c r="AM670" s="2" t="n">
        <v>4.647053923915555</v>
      </c>
      <c r="AN670" s="2" t="n">
        <v>3.965589618719665</v>
      </c>
      <c r="AO670" s="2" t="n">
        <v>13.57733048866727</v>
      </c>
      <c r="AP670" s="2" t="n">
        <v>28.91839211503434</v>
      </c>
      <c r="AQ670" s="2" t="n">
        <v>0.3073538181323172</v>
      </c>
      <c r="AR670" s="2" t="n">
        <v>31.94858012630443</v>
      </c>
      <c r="AS670" s="2" t="n">
        <v>13.57733048866727</v>
      </c>
      <c r="AT670" s="2" t="n">
        <v>-4.192018156710466</v>
      </c>
      <c r="AU670" s="2" t="n">
        <v>-0.8294413387857027</v>
      </c>
      <c r="AV670" s="2" t="n">
        <v>2.317795203388541</v>
      </c>
      <c r="AW670" s="2" t="n">
        <v>4.861395248848602</v>
      </c>
      <c r="AX670" s="2" t="n">
        <v>4.192018156710466</v>
      </c>
      <c r="AY670" s="2" t="n">
        <v>15.7261322166212</v>
      </c>
      <c r="AZ670" s="2" t="n">
        <v>15.21826883584109</v>
      </c>
      <c r="BA670" s="2" t="n">
        <v>14.4621745854478</v>
      </c>
      <c r="BB670" s="2" t="n">
        <v>13.95722345179197</v>
      </c>
      <c r="BC670" s="2" t="n">
        <v>0.03104637667353786</v>
      </c>
      <c r="BD670" s="2" t="n">
        <v>1.702326686669565e-05</v>
      </c>
      <c r="BE670" s="2" t="n">
        <v>0.0001814028143888635</v>
      </c>
      <c r="BF670" s="2" t="n">
        <v>0.01205132410983321</v>
      </c>
      <c r="BG670" s="2" t="n">
        <v>0.04187690267990127</v>
      </c>
    </row>
    <row r="671">
      <c r="A671" s="2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-15.40681441710984</v>
      </c>
      <c r="L671" s="2" t="n">
        <v>27.40660322226336</v>
      </c>
      <c r="M671" s="2" t="n">
        <v>-8.874916913936165</v>
      </c>
      <c r="N671" s="2" t="n">
        <v>32.66888398606708</v>
      </c>
      <c r="O671" s="2" t="n">
        <v>15.40681441710984</v>
      </c>
      <c r="P671" s="2" t="n">
        <v>4.281681862399447</v>
      </c>
      <c r="Q671" s="2" t="n">
        <v>-1.365166674374283</v>
      </c>
      <c r="R671" s="2" t="n">
        <v>0.3932022106871287</v>
      </c>
      <c r="S671" s="2" t="n">
        <v>4.511217972799783</v>
      </c>
      <c r="T671" s="2" t="n">
        <v>4.281681862399447</v>
      </c>
      <c r="U671" s="2" t="n">
        <v>14.98956900949347</v>
      </c>
      <c r="V671" s="2" t="n">
        <v>31.20004933355737</v>
      </c>
      <c r="W671" s="2" t="n">
        <v>3.530781205570939</v>
      </c>
      <c r="X671" s="2" t="n">
        <v>34.7936297823092</v>
      </c>
      <c r="Y671" s="2" t="n">
        <v>14.98956900949347</v>
      </c>
      <c r="Z671" s="2" t="n">
        <v>-4.51850456216774</v>
      </c>
      <c r="AA671" s="2" t="n">
        <v>1.133413747878002</v>
      </c>
      <c r="AB671" s="2" t="n">
        <v>-0.4515322941993563</v>
      </c>
      <c r="AC671" s="2" t="n">
        <v>4.68031960606479</v>
      </c>
      <c r="AD671" s="2" t="n">
        <v>4.51850456216774</v>
      </c>
      <c r="AE671" s="2" t="n">
        <v>-13.96236186908727</v>
      </c>
      <c r="AF671" s="2" t="n">
        <v>29.73792789711951</v>
      </c>
      <c r="AG671" s="2" t="n">
        <v>-5.438408929211771</v>
      </c>
      <c r="AH671" s="2" t="n">
        <v>33.29967261489144</v>
      </c>
      <c r="AI671" s="2" t="n">
        <v>13.96236186908727</v>
      </c>
      <c r="AJ671" s="2" t="n">
        <v>3.996814343804353</v>
      </c>
      <c r="AK671" s="2" t="n">
        <v>0.6421655393176344</v>
      </c>
      <c r="AL671" s="2" t="n">
        <v>-2.212830576861239</v>
      </c>
      <c r="AM671" s="2" t="n">
        <v>4.613406619908911</v>
      </c>
      <c r="AN671" s="2" t="n">
        <v>3.996814343804353</v>
      </c>
      <c r="AO671" s="2" t="n">
        <v>13.54788314510102</v>
      </c>
      <c r="AP671" s="2" t="n">
        <v>28.87468887419537</v>
      </c>
      <c r="AQ671" s="2" t="n">
        <v>0.1722867402011055</v>
      </c>
      <c r="AR671" s="2" t="n">
        <v>31.89549306744989</v>
      </c>
      <c r="AS671" s="2" t="n">
        <v>13.54788314510102</v>
      </c>
      <c r="AT671" s="2" t="n">
        <v>-4.221465500276713</v>
      </c>
      <c r="AU671" s="2" t="n">
        <v>-0.8731445796246646</v>
      </c>
      <c r="AV671" s="2" t="n">
        <v>2.182728125457329</v>
      </c>
      <c r="AW671" s="2" t="n">
        <v>4.831920373579941</v>
      </c>
      <c r="AX671" s="2" t="n">
        <v>4.221465500276713</v>
      </c>
      <c r="AY671" s="2" t="n">
        <v>15.69420043667007</v>
      </c>
      <c r="AZ671" s="2" t="n">
        <v>15.19539885320633</v>
      </c>
      <c r="BA671" s="2" t="n">
        <v>14.41219331381174</v>
      </c>
      <c r="BB671" s="2" t="n">
        <v>13.91628942112288</v>
      </c>
      <c r="BC671" s="2" t="n">
        <v>0.03242115154579604</v>
      </c>
      <c r="BD671" s="2" t="n">
        <v>1.763536930348971e-05</v>
      </c>
      <c r="BE671" s="2" t="n">
        <v>0.0001760701207713502</v>
      </c>
      <c r="BF671" s="2" t="n">
        <v>0.0121572441627517</v>
      </c>
      <c r="BG671" s="2" t="n">
        <v>0.04212298305048971</v>
      </c>
    </row>
    <row r="672">
      <c r="A672" s="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-15.63143939372464</v>
      </c>
      <c r="L672" s="2" t="n">
        <v>23.39735796262635</v>
      </c>
      <c r="M672" s="2" t="n">
        <v>-7.392056282299065</v>
      </c>
      <c r="N672" s="2" t="n">
        <v>29.09331114245401</v>
      </c>
      <c r="O672" s="2" t="n">
        <v>15.63143939372464</v>
      </c>
      <c r="P672" s="2" t="n">
        <v>4.057056885784645</v>
      </c>
      <c r="Q672" s="2" t="n">
        <v>-5.374411934011288</v>
      </c>
      <c r="R672" s="2" t="n">
        <v>1.876062842324228</v>
      </c>
      <c r="S672" s="2" t="n">
        <v>6.99025221285221</v>
      </c>
      <c r="T672" s="2" t="n">
        <v>4.057056885784645</v>
      </c>
      <c r="U672" s="2" t="n">
        <v>15.09951927690985</v>
      </c>
      <c r="V672" s="2" t="n">
        <v>35.29632888733084</v>
      </c>
      <c r="W672" s="2" t="n">
        <v>2.0614441128317</v>
      </c>
      <c r="X672" s="2" t="n">
        <v>38.44575226402426</v>
      </c>
      <c r="Y672" s="2" t="n">
        <v>15.09951927690985</v>
      </c>
      <c r="Z672" s="2" t="n">
        <v>-4.408554294751356</v>
      </c>
      <c r="AA672" s="2" t="n">
        <v>5.229693301651473</v>
      </c>
      <c r="AB672" s="2" t="n">
        <v>-1.920869386938595</v>
      </c>
      <c r="AC672" s="2" t="n">
        <v>7.104560662052704</v>
      </c>
      <c r="AD672" s="2" t="n">
        <v>4.408554294751356</v>
      </c>
      <c r="AE672" s="2" t="n">
        <v>-13.84665002334193</v>
      </c>
      <c r="AF672" s="2" t="n">
        <v>29.92792520016906</v>
      </c>
      <c r="AG672" s="2" t="n">
        <v>-5.752695456262398</v>
      </c>
      <c r="AH672" s="2" t="n">
        <v>33.47392908919315</v>
      </c>
      <c r="AI672" s="2" t="n">
        <v>13.84665002334193</v>
      </c>
      <c r="AJ672" s="2" t="n">
        <v>4.112526189549689</v>
      </c>
      <c r="AK672" s="2" t="n">
        <v>0.8321628423671861</v>
      </c>
      <c r="AL672" s="2" t="n">
        <v>-2.527117103911865</v>
      </c>
      <c r="AM672" s="2" t="n">
        <v>4.898131022424024</v>
      </c>
      <c r="AN672" s="2" t="n">
        <v>4.112526189549689</v>
      </c>
      <c r="AO672" s="2" t="n">
        <v>13.31869595263135</v>
      </c>
      <c r="AP672" s="2" t="n">
        <v>28.76809220092343</v>
      </c>
      <c r="AQ672" s="2" t="n">
        <v>0.4725188662792532</v>
      </c>
      <c r="AR672" s="2" t="n">
        <v>31.70511102075595</v>
      </c>
      <c r="AS672" s="2" t="n">
        <v>13.31869595263135</v>
      </c>
      <c r="AT672" s="2" t="n">
        <v>-4.45065269274639</v>
      </c>
      <c r="AU672" s="2" t="n">
        <v>-0.9797412528966056</v>
      </c>
      <c r="AV672" s="2" t="n">
        <v>2.482960251535477</v>
      </c>
      <c r="AW672" s="2" t="n">
        <v>5.18972965815978</v>
      </c>
      <c r="AX672" s="2" t="n">
        <v>4.45065269274639</v>
      </c>
      <c r="AY672" s="2" t="n">
        <v>15.68792433237552</v>
      </c>
      <c r="AZ672" s="2" t="n">
        <v>15.18581089557668</v>
      </c>
      <c r="BA672" s="2" t="n">
        <v>14.35563898476476</v>
      </c>
      <c r="BB672" s="2" t="n">
        <v>13.85653007427373</v>
      </c>
      <c r="BC672" s="2" t="n">
        <v>0.03385840583720311</v>
      </c>
      <c r="BD672" s="2" t="n">
        <v>1.834991311462343e-05</v>
      </c>
      <c r="BE672" s="2" t="n">
        <v>0.00016468564271186</v>
      </c>
      <c r="BF672" s="2" t="n">
        <v>0.01217608114719187</v>
      </c>
      <c r="BG672" s="2" t="n">
        <v>0.04233473672865027</v>
      </c>
    </row>
    <row r="673">
      <c r="A673" s="2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-15.6380392012389</v>
      </c>
      <c r="L673" s="2" t="n">
        <v>23.38427373459061</v>
      </c>
      <c r="M673" s="2" t="n">
        <v>-7.514715577843453</v>
      </c>
      <c r="N673" s="2" t="n">
        <v>29.11775194567108</v>
      </c>
      <c r="O673" s="2" t="n">
        <v>15.6380392012389</v>
      </c>
      <c r="P673" s="2" t="n">
        <v>4.050457078270385</v>
      </c>
      <c r="Q673" s="2" t="n">
        <v>-5.387496162047029</v>
      </c>
      <c r="R673" s="2" t="n">
        <v>1.753403546779841</v>
      </c>
      <c r="S673" s="2" t="n">
        <v>6.964606337535687</v>
      </c>
      <c r="T673" s="2" t="n">
        <v>4.050457078270385</v>
      </c>
      <c r="U673" s="2" t="n">
        <v>15.10739154720885</v>
      </c>
      <c r="V673" s="2" t="n">
        <v>35.29081881459867</v>
      </c>
      <c r="W673" s="2" t="n">
        <v>2.189109989010549</v>
      </c>
      <c r="X673" s="2" t="n">
        <v>38.45084361245529</v>
      </c>
      <c r="Y673" s="2" t="n">
        <v>15.10739154720885</v>
      </c>
      <c r="Z673" s="2" t="n">
        <v>-4.40068202445236</v>
      </c>
      <c r="AA673" s="2" t="n">
        <v>5.224183228919301</v>
      </c>
      <c r="AB673" s="2" t="n">
        <v>-1.793203510759746</v>
      </c>
      <c r="AC673" s="2" t="n">
        <v>7.062129389968787</v>
      </c>
      <c r="AD673" s="2" t="n">
        <v>4.40068202445236</v>
      </c>
      <c r="AE673" s="2" t="n">
        <v>-13.82448794395157</v>
      </c>
      <c r="AF673" s="2" t="n">
        <v>29.96424030640392</v>
      </c>
      <c r="AG673" s="2" t="n">
        <v>-6.152339341715306</v>
      </c>
      <c r="AH673" s="2" t="n">
        <v>33.56819094660899</v>
      </c>
      <c r="AI673" s="2" t="n">
        <v>13.82448794395157</v>
      </c>
      <c r="AJ673" s="2" t="n">
        <v>4.134688268940046</v>
      </c>
      <c r="AK673" s="2" t="n">
        <v>0.8684779486020489</v>
      </c>
      <c r="AL673" s="2" t="n">
        <v>-2.926760989364773</v>
      </c>
      <c r="AM673" s="2" t="n">
        <v>5.13963334464492</v>
      </c>
      <c r="AN673" s="2" t="n">
        <v>4.134688268940046</v>
      </c>
      <c r="AO673" s="2" t="n">
        <v>13.29775687186056</v>
      </c>
      <c r="AP673" s="2" t="n">
        <v>28.71178484892633</v>
      </c>
      <c r="AQ673" s="2" t="n">
        <v>0.8664338997854425</v>
      </c>
      <c r="AR673" s="2" t="n">
        <v>31.65355643110024</v>
      </c>
      <c r="AS673" s="2" t="n">
        <v>13.29775687186056</v>
      </c>
      <c r="AT673" s="2" t="n">
        <v>-4.471591773517179</v>
      </c>
      <c r="AU673" s="2" t="n">
        <v>-1.036048604893711</v>
      </c>
      <c r="AV673" s="2" t="n">
        <v>2.876875285041666</v>
      </c>
      <c r="AW673" s="2" t="n">
        <v>5.417097110664741</v>
      </c>
      <c r="AX673" s="2" t="n">
        <v>4.471591773517179</v>
      </c>
      <c r="AY673" s="2" t="n">
        <v>15.68293581926186</v>
      </c>
      <c r="AZ673" s="2" t="n">
        <v>15.1779689607399</v>
      </c>
      <c r="BA673" s="2" t="n">
        <v>14.30252388068345</v>
      </c>
      <c r="BB673" s="2" t="n">
        <v>13.80065275403241</v>
      </c>
      <c r="BC673" s="2" t="n">
        <v>0.03514059097695417</v>
      </c>
      <c r="BD673" s="2" t="n">
        <v>1.899842290444744e-05</v>
      </c>
      <c r="BE673" s="2" t="n">
        <v>0.000156769856065167</v>
      </c>
      <c r="BF673" s="2" t="n">
        <v>0.01219442273608787</v>
      </c>
      <c r="BG673" s="2" t="n">
        <v>0.04251120600136037</v>
      </c>
    </row>
    <row r="674">
      <c r="A674" s="2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-15.6302121918428</v>
      </c>
      <c r="L674" s="2" t="n">
        <v>23.40953475676055</v>
      </c>
      <c r="M674" s="2" t="n">
        <v>-7.444095446887591</v>
      </c>
      <c r="N674" s="2" t="n">
        <v>29.11570723359445</v>
      </c>
      <c r="O674" s="2" t="n">
        <v>15.6302121918428</v>
      </c>
      <c r="P674" s="2" t="n">
        <v>4.058284087666491</v>
      </c>
      <c r="Q674" s="2" t="n">
        <v>-5.36223513987709</v>
      </c>
      <c r="R674" s="2" t="n">
        <v>1.824023677735703</v>
      </c>
      <c r="S674" s="2" t="n">
        <v>6.967804375015145</v>
      </c>
      <c r="T674" s="2" t="n">
        <v>4.058284087666491</v>
      </c>
      <c r="U674" s="2" t="n">
        <v>15.10258804355723</v>
      </c>
      <c r="V674" s="2" t="n">
        <v>35.28110540062239</v>
      </c>
      <c r="W674" s="2" t="n">
        <v>2.112592957240534</v>
      </c>
      <c r="X674" s="2" t="n">
        <v>38.43575955937656</v>
      </c>
      <c r="Y674" s="2" t="n">
        <v>15.10258804355723</v>
      </c>
      <c r="Z674" s="2" t="n">
        <v>-4.405485528103977</v>
      </c>
      <c r="AA674" s="2" t="n">
        <v>5.21446981494303</v>
      </c>
      <c r="AB674" s="2" t="n">
        <v>-1.869720542529761</v>
      </c>
      <c r="AC674" s="2" t="n">
        <v>7.077771760691592</v>
      </c>
      <c r="AD674" s="2" t="n">
        <v>4.405485528103977</v>
      </c>
      <c r="AE674" s="2" t="n">
        <v>-13.7844357485994</v>
      </c>
      <c r="AF674" s="2" t="n">
        <v>30.02060626912796</v>
      </c>
      <c r="AG674" s="2" t="n">
        <v>-5.803757796826244</v>
      </c>
      <c r="AH674" s="2" t="n">
        <v>33.53999216215608</v>
      </c>
      <c r="AI674" s="2" t="n">
        <v>13.7844357485994</v>
      </c>
      <c r="AJ674" s="2" t="n">
        <v>4.174740464292224</v>
      </c>
      <c r="AK674" s="2" t="n">
        <v>0.9248439113260893</v>
      </c>
      <c r="AL674" s="2" t="n">
        <v>-2.578179444475711</v>
      </c>
      <c r="AM674" s="2" t="n">
        <v>4.993075550443121</v>
      </c>
      <c r="AN674" s="2" t="n">
        <v>4.174740464292224</v>
      </c>
      <c r="AO674" s="2" t="n">
        <v>13.26065771577378</v>
      </c>
      <c r="AP674" s="2" t="n">
        <v>28.67234972475726</v>
      </c>
      <c r="AQ674" s="2" t="n">
        <v>0.5229140248359807</v>
      </c>
      <c r="AR674" s="2" t="n">
        <v>31.59465335893193</v>
      </c>
      <c r="AS674" s="2" t="n">
        <v>13.26065771577378</v>
      </c>
      <c r="AT674" s="2" t="n">
        <v>-4.508690929603953</v>
      </c>
      <c r="AU674" s="2" t="n">
        <v>-1.075483729062775</v>
      </c>
      <c r="AV674" s="2" t="n">
        <v>2.533355410092205</v>
      </c>
      <c r="AW674" s="2" t="n">
        <v>5.282314718380113</v>
      </c>
      <c r="AX674" s="2" t="n">
        <v>4.508690929603953</v>
      </c>
      <c r="AY674" s="2" t="n">
        <v>15.67766345651996</v>
      </c>
      <c r="AZ674" s="2" t="n">
        <v>15.17043086902163</v>
      </c>
      <c r="BA674" s="2" t="n">
        <v>14.25071506747504</v>
      </c>
      <c r="BB674" s="2" t="n">
        <v>13.74665325020655</v>
      </c>
      <c r="BC674" s="2" t="n">
        <v>0.03645723801606889</v>
      </c>
      <c r="BD674" s="2" t="n">
        <v>1.965910543668096e-05</v>
      </c>
      <c r="BE674" s="2" t="n">
        <v>0.000156610951295941</v>
      </c>
      <c r="BF674" s="2" t="n">
        <v>0.01221999476376571</v>
      </c>
      <c r="BG674" s="2" t="n">
        <v>0.04267935830791673</v>
      </c>
    </row>
    <row r="675">
      <c r="A675" s="2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-15.63297532583078</v>
      </c>
      <c r="L675" s="2" t="n">
        <v>23.40571227068275</v>
      </c>
      <c r="M675" s="2" t="n">
        <v>-7.504099292649426</v>
      </c>
      <c r="N675" s="2" t="n">
        <v>29.12951751454123</v>
      </c>
      <c r="O675" s="2" t="n">
        <v>15.63297532583078</v>
      </c>
      <c r="P675" s="2" t="n">
        <v>4.055520953678506</v>
      </c>
      <c r="Q675" s="2" t="n">
        <v>-5.366057625954891</v>
      </c>
      <c r="R675" s="2" t="n">
        <v>1.764019831973868</v>
      </c>
      <c r="S675" s="2" t="n">
        <v>6.953674612634041</v>
      </c>
      <c r="T675" s="2" t="n">
        <v>4.055520953678506</v>
      </c>
      <c r="U675" s="2" t="n">
        <v>15.10717161614084</v>
      </c>
      <c r="V675" s="2" t="n">
        <v>35.27275278957718</v>
      </c>
      <c r="W675" s="2" t="n">
        <v>2.172835070092205</v>
      </c>
      <c r="X675" s="2" t="n">
        <v>38.43325299575849</v>
      </c>
      <c r="Y675" s="2" t="n">
        <v>15.10717161614084</v>
      </c>
      <c r="Z675" s="2" t="n">
        <v>-4.400901955520364</v>
      </c>
      <c r="AA675" s="2" t="n">
        <v>5.206117203897811</v>
      </c>
      <c r="AB675" s="2" t="n">
        <v>-1.809478429678089</v>
      </c>
      <c r="AC675" s="2" t="n">
        <v>7.05307071780044</v>
      </c>
      <c r="AD675" s="2" t="n">
        <v>4.400901955520364</v>
      </c>
      <c r="AE675" s="2" t="n">
        <v>-13.713341735196</v>
      </c>
      <c r="AF675" s="2" t="n">
        <v>30.03965606837555</v>
      </c>
      <c r="AG675" s="2" t="n">
        <v>-6.005123199263712</v>
      </c>
      <c r="AH675" s="2" t="n">
        <v>33.56334582384325</v>
      </c>
      <c r="AI675" s="2" t="n">
        <v>13.713341735196</v>
      </c>
      <c r="AJ675" s="2" t="n">
        <v>4.245834477695617</v>
      </c>
      <c r="AK675" s="2" t="n">
        <v>0.9438937105736791</v>
      </c>
      <c r="AL675" s="2" t="n">
        <v>-2.77954484691318</v>
      </c>
      <c r="AM675" s="2" t="n">
        <v>5.161774433743785</v>
      </c>
      <c r="AN675" s="2" t="n">
        <v>4.245834477695617</v>
      </c>
      <c r="AO675" s="2" t="n">
        <v>13.19129199068639</v>
      </c>
      <c r="AP675" s="2" t="n">
        <v>28.64094009202961</v>
      </c>
      <c r="AQ675" s="2" t="n">
        <v>0.7232960824348555</v>
      </c>
      <c r="AR675" s="2" t="n">
        <v>31.54103344790151</v>
      </c>
      <c r="AS675" s="2" t="n">
        <v>13.19129199068639</v>
      </c>
      <c r="AT675" s="2" t="n">
        <v>-4.578056654691343</v>
      </c>
      <c r="AU675" s="2" t="n">
        <v>-1.106893361790426</v>
      </c>
      <c r="AV675" s="2" t="n">
        <v>2.733737467691079</v>
      </c>
      <c r="AW675" s="2" t="n">
        <v>5.445836592315035</v>
      </c>
      <c r="AX675" s="2" t="n">
        <v>4.578056654691343</v>
      </c>
      <c r="AY675" s="2" t="n">
        <v>15.67319464345104</v>
      </c>
      <c r="AZ675" s="2" t="n">
        <v>15.16410494373356</v>
      </c>
      <c r="BA675" s="2" t="n">
        <v>14.19697773424714</v>
      </c>
      <c r="BB675" s="2" t="n">
        <v>13.69111712425453</v>
      </c>
      <c r="BC675" s="2" t="n">
        <v>0.03760387332503003</v>
      </c>
      <c r="BD675" s="2" t="n">
        <v>2.023300463661612e-05</v>
      </c>
      <c r="BE675" s="2" t="n">
        <v>0.0001499568786280057</v>
      </c>
      <c r="BF675" s="2" t="n">
        <v>0.01223870757246618</v>
      </c>
      <c r="BG675" s="2" t="n">
        <v>0.04281699957871953</v>
      </c>
    </row>
    <row r="676">
      <c r="A676" s="2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-15.62984889644805</v>
      </c>
      <c r="L676" s="2" t="n">
        <v>23.41920442501426</v>
      </c>
      <c r="M676" s="2" t="n">
        <v>-7.530404523179192</v>
      </c>
      <c r="N676" s="2" t="n">
        <v>29.14546799605598</v>
      </c>
      <c r="O676" s="2" t="n">
        <v>15.62984889644805</v>
      </c>
      <c r="P676" s="2" t="n">
        <v>4.058647383061237</v>
      </c>
      <c r="Q676" s="2" t="n">
        <v>-5.352565471623375</v>
      </c>
      <c r="R676" s="2" t="n">
        <v>1.737714601444101</v>
      </c>
      <c r="S676" s="2" t="n">
        <v>6.93846004125675</v>
      </c>
      <c r="T676" s="2" t="n">
        <v>4.058647383061237</v>
      </c>
      <c r="U676" s="2" t="n">
        <v>15.10686464950262</v>
      </c>
      <c r="V676" s="2" t="n">
        <v>35.26220872621571</v>
      </c>
      <c r="W676" s="2" t="n">
        <v>2.198057615992796</v>
      </c>
      <c r="X676" s="2" t="n">
        <v>38.42489012440789</v>
      </c>
      <c r="Y676" s="2" t="n">
        <v>15.10686464950262</v>
      </c>
      <c r="Z676" s="2" t="n">
        <v>-4.401208922158592</v>
      </c>
      <c r="AA676" s="2" t="n">
        <v>5.195573140536347</v>
      </c>
      <c r="AB676" s="2" t="n">
        <v>-1.784255883777499</v>
      </c>
      <c r="AC676" s="2" t="n">
        <v>7.039047470641588</v>
      </c>
      <c r="AD676" s="2" t="n">
        <v>4.401208922158592</v>
      </c>
      <c r="AE676" s="2" t="n">
        <v>-13.6237690907733</v>
      </c>
      <c r="AF676" s="2" t="n">
        <v>30.07044242190478</v>
      </c>
      <c r="AG676" s="2" t="n">
        <v>-5.951894312564454</v>
      </c>
      <c r="AH676" s="2" t="n">
        <v>33.54494950951242</v>
      </c>
      <c r="AI676" s="2" t="n">
        <v>13.6237690907733</v>
      </c>
      <c r="AJ676" s="2" t="n">
        <v>4.335407122118321</v>
      </c>
      <c r="AK676" s="2" t="n">
        <v>0.9746800641029054</v>
      </c>
      <c r="AL676" s="2" t="n">
        <v>-2.726315960213921</v>
      </c>
      <c r="AM676" s="2" t="n">
        <v>5.213305559507428</v>
      </c>
      <c r="AN676" s="2" t="n">
        <v>4.335407122118321</v>
      </c>
      <c r="AO676" s="2" t="n">
        <v>13.10446972927097</v>
      </c>
      <c r="AP676" s="2" t="n">
        <v>28.61326323136994</v>
      </c>
      <c r="AQ676" s="2" t="n">
        <v>0.6703781494179768</v>
      </c>
      <c r="AR676" s="2" t="n">
        <v>31.47849053713128</v>
      </c>
      <c r="AS676" s="2" t="n">
        <v>13.10446972927097</v>
      </c>
      <c r="AT676" s="2" t="n">
        <v>-4.664878916106765</v>
      </c>
      <c r="AU676" s="2" t="n">
        <v>-1.134570222450101</v>
      </c>
      <c r="AV676" s="2" t="n">
        <v>2.680819534674201</v>
      </c>
      <c r="AW676" s="2" t="n">
        <v>5.498648767569966</v>
      </c>
      <c r="AX676" s="2" t="n">
        <v>4.664878916106765</v>
      </c>
      <c r="AY676" s="2" t="n">
        <v>15.66886006875074</v>
      </c>
      <c r="AZ676" s="2" t="n">
        <v>15.15838091431046</v>
      </c>
      <c r="BA676" s="2" t="n">
        <v>14.13965686989975</v>
      </c>
      <c r="BB676" s="2" t="n">
        <v>13.63245238475618</v>
      </c>
      <c r="BC676" s="2" t="n">
        <v>0.03890247044416198</v>
      </c>
      <c r="BD676" s="2" t="n">
        <v>2.087651652889507e-05</v>
      </c>
      <c r="BE676" s="2" t="n">
        <v>0.0001541755868226981</v>
      </c>
      <c r="BF676" s="2" t="n">
        <v>0.01227013383186183</v>
      </c>
      <c r="BG676" s="2" t="n">
        <v>0.04296017038620963</v>
      </c>
    </row>
    <row r="677">
      <c r="A677" s="2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-15.62998126762014</v>
      </c>
      <c r="L677" s="2" t="n">
        <v>23.42436746237406</v>
      </c>
      <c r="M677" s="2" t="n">
        <v>-7.578638683425721</v>
      </c>
      <c r="N677" s="2" t="n">
        <v>29.16218561309151</v>
      </c>
      <c r="O677" s="2" t="n">
        <v>15.62998126762014</v>
      </c>
      <c r="P677" s="2" t="n">
        <v>4.058515011889151</v>
      </c>
      <c r="Q677" s="2" t="n">
        <v>-5.347402434263579</v>
      </c>
      <c r="R677" s="2" t="n">
        <v>1.689480441197572</v>
      </c>
      <c r="S677" s="2" t="n">
        <v>6.922470733552204</v>
      </c>
      <c r="T677" s="2" t="n">
        <v>4.058515011889151</v>
      </c>
      <c r="U677" s="2" t="n">
        <v>15.10967396444584</v>
      </c>
      <c r="V677" s="2" t="n">
        <v>35.2511533657135</v>
      </c>
      <c r="W677" s="2" t="n">
        <v>2.250421783622027</v>
      </c>
      <c r="X677" s="2" t="n">
        <v>38.41888154448418</v>
      </c>
      <c r="Y677" s="2" t="n">
        <v>15.10967396444584</v>
      </c>
      <c r="Z677" s="2" t="n">
        <v>-4.398399607215371</v>
      </c>
      <c r="AA677" s="2" t="n">
        <v>5.184517780034135</v>
      </c>
      <c r="AB677" s="2" t="n">
        <v>-1.731891716148268</v>
      </c>
      <c r="AC677" s="2" t="n">
        <v>7.016023990317122</v>
      </c>
      <c r="AD677" s="2" t="n">
        <v>4.398399607215371</v>
      </c>
      <c r="AE677" s="2" t="n">
        <v>-13.52266316066434</v>
      </c>
      <c r="AF677" s="2" t="n">
        <v>30.09491311431244</v>
      </c>
      <c r="AG677" s="2" t="n">
        <v>-6.143160099559744</v>
      </c>
      <c r="AH677" s="2" t="n">
        <v>33.56046230795437</v>
      </c>
      <c r="AI677" s="2" t="n">
        <v>13.52266316066434</v>
      </c>
      <c r="AJ677" s="2" t="n">
        <v>4.436513052227284</v>
      </c>
      <c r="AK677" s="2" t="n">
        <v>0.9991507565105628</v>
      </c>
      <c r="AL677" s="2" t="n">
        <v>-2.917581747209212</v>
      </c>
      <c r="AM677" s="2" t="n">
        <v>5.403076304149983</v>
      </c>
      <c r="AN677" s="2" t="n">
        <v>4.436513052227284</v>
      </c>
      <c r="AO677" s="2" t="n">
        <v>13.00598432644767</v>
      </c>
      <c r="AP677" s="2" t="n">
        <v>28.58172508108843</v>
      </c>
      <c r="AQ677" s="2" t="n">
        <v>0.8566996456218088</v>
      </c>
      <c r="AR677" s="2" t="n">
        <v>31.41344570710973</v>
      </c>
      <c r="AS677" s="2" t="n">
        <v>13.00598432644767</v>
      </c>
      <c r="AT677" s="2" t="n">
        <v>-4.763364318930069</v>
      </c>
      <c r="AU677" s="2" t="n">
        <v>-1.166108372731607</v>
      </c>
      <c r="AV677" s="2" t="n">
        <v>2.867141030878033</v>
      </c>
      <c r="AW677" s="2" t="n">
        <v>5.680664227249769</v>
      </c>
      <c r="AX677" s="2" t="n">
        <v>4.763364318930069</v>
      </c>
      <c r="AY677" s="2" t="n">
        <v>15.66497218863768</v>
      </c>
      <c r="AZ677" s="2" t="n">
        <v>15.153510219324</v>
      </c>
      <c r="BA677" s="2" t="n">
        <v>14.07795749897621</v>
      </c>
      <c r="BB677" s="2" t="n">
        <v>13.56980557892533</v>
      </c>
      <c r="BC677" s="2" t="n">
        <v>0.04003938674229469</v>
      </c>
      <c r="BD677" s="2" t="n">
        <v>2.144297273913797e-05</v>
      </c>
      <c r="BE677" s="2" t="n">
        <v>0.0001520372436652539</v>
      </c>
      <c r="BF677" s="2" t="n">
        <v>0.01229364616687864</v>
      </c>
      <c r="BG677" s="2" t="n">
        <v>0.04307425045674746</v>
      </c>
    </row>
    <row r="678">
      <c r="A678" s="2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-15.62984822224276</v>
      </c>
      <c r="L678" s="2" t="n">
        <v>23.43007149123519</v>
      </c>
      <c r="M678" s="2" t="n">
        <v>-7.613254325025223</v>
      </c>
      <c r="N678" s="2" t="n">
        <v>29.17570987914865</v>
      </c>
      <c r="O678" s="2" t="n">
        <v>15.62984822224276</v>
      </c>
      <c r="P678" s="2" t="n">
        <v>4.058648057266527</v>
      </c>
      <c r="Q678" s="2" t="n">
        <v>-5.34169840540245</v>
      </c>
      <c r="R678" s="2" t="n">
        <v>1.65486479959807</v>
      </c>
      <c r="S678" s="2" t="n">
        <v>6.90977158898767</v>
      </c>
      <c r="T678" s="2" t="n">
        <v>4.058648057266527</v>
      </c>
      <c r="U678" s="2" t="n">
        <v>15.11219405626066</v>
      </c>
      <c r="V678" s="2" t="n">
        <v>35.24022315240006</v>
      </c>
      <c r="W678" s="2" t="n">
        <v>2.280334692017285</v>
      </c>
      <c r="X678" s="2" t="n">
        <v>38.41160844500853</v>
      </c>
      <c r="Y678" s="2" t="n">
        <v>15.11219405626066</v>
      </c>
      <c r="Z678" s="2" t="n">
        <v>-4.395879515400548</v>
      </c>
      <c r="AA678" s="2" t="n">
        <v>5.173587566720698</v>
      </c>
      <c r="AB678" s="2" t="n">
        <v>-1.70197880775301</v>
      </c>
      <c r="AC678" s="2" t="n">
        <v>6.999035425434387</v>
      </c>
      <c r="AD678" s="2" t="n">
        <v>4.395879515400548</v>
      </c>
      <c r="AE678" s="2" t="n">
        <v>-13.41646626622754</v>
      </c>
      <c r="AF678" s="2" t="n">
        <v>30.11491516586355</v>
      </c>
      <c r="AG678" s="2" t="n">
        <v>-6.13387936106409</v>
      </c>
      <c r="AH678" s="2" t="n">
        <v>33.53407458893219</v>
      </c>
      <c r="AI678" s="2" t="n">
        <v>13.41646626622754</v>
      </c>
      <c r="AJ678" s="2" t="n">
        <v>4.542709946664083</v>
      </c>
      <c r="AK678" s="2" t="n">
        <v>1.019152808061676</v>
      </c>
      <c r="AL678" s="2" t="n">
        <v>-2.908301008713557</v>
      </c>
      <c r="AM678" s="2" t="n">
        <v>5.489362518816287</v>
      </c>
      <c r="AN678" s="2" t="n">
        <v>4.542709946664083</v>
      </c>
      <c r="AO678" s="2" t="n">
        <v>12.90231801234435</v>
      </c>
      <c r="AP678" s="2" t="n">
        <v>28.55757076500251</v>
      </c>
      <c r="AQ678" s="2" t="n">
        <v>0.8513830468041368</v>
      </c>
      <c r="AR678" s="2" t="n">
        <v>31.34851688967401</v>
      </c>
      <c r="AS678" s="2" t="n">
        <v>12.90231801234435</v>
      </c>
      <c r="AT678" s="2" t="n">
        <v>-4.867030633033387</v>
      </c>
      <c r="AU678" s="2" t="n">
        <v>-1.19026268881753</v>
      </c>
      <c r="AV678" s="2" t="n">
        <v>2.861824432060361</v>
      </c>
      <c r="AW678" s="2" t="n">
        <v>5.770160442415282</v>
      </c>
      <c r="AX678" s="2" t="n">
        <v>4.867030633033387</v>
      </c>
      <c r="AY678" s="2" t="n">
        <v>15.66145979199819</v>
      </c>
      <c r="AZ678" s="2" t="n">
        <v>15.14937860301766</v>
      </c>
      <c r="BA678" s="2" t="n">
        <v>14.01180837570135</v>
      </c>
      <c r="BB678" s="2" t="n">
        <v>13.50305682226723</v>
      </c>
      <c r="BC678" s="2" t="n">
        <v>0.04115990160544111</v>
      </c>
      <c r="BD678" s="2" t="n">
        <v>2.199364694082072e-05</v>
      </c>
      <c r="BE678" s="2" t="n">
        <v>0.0001498796704170796</v>
      </c>
      <c r="BF678" s="2" t="n">
        <v>0.01231959106729097</v>
      </c>
      <c r="BG678" s="2" t="n">
        <v>0.0431776104541895</v>
      </c>
    </row>
    <row r="679">
      <c r="A679" s="2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-15.62477608568171</v>
      </c>
      <c r="L679" s="2" t="n">
        <v>23.44996074975882</v>
      </c>
      <c r="M679" s="2" t="n">
        <v>-7.626174798230927</v>
      </c>
      <c r="N679" s="2" t="n">
        <v>29.19234195719989</v>
      </c>
      <c r="O679" s="2" t="n">
        <v>15.62477608568171</v>
      </c>
      <c r="P679" s="2" t="n">
        <v>4.063720193827573</v>
      </c>
      <c r="Q679" s="2" t="n">
        <v>-5.32180914687882</v>
      </c>
      <c r="R679" s="2" t="n">
        <v>1.641944326392366</v>
      </c>
      <c r="S679" s="2" t="n">
        <v>6.894306026025909</v>
      </c>
      <c r="T679" s="2" t="n">
        <v>4.063720193827573</v>
      </c>
      <c r="U679" s="2" t="n">
        <v>15.11063297439641</v>
      </c>
      <c r="V679" s="2" t="n">
        <v>35.22797099555464</v>
      </c>
      <c r="W679" s="2" t="n">
        <v>2.291978178690847</v>
      </c>
      <c r="X679" s="2" t="n">
        <v>38.40044704586328</v>
      </c>
      <c r="Y679" s="2" t="n">
        <v>15.11063297439641</v>
      </c>
      <c r="Z679" s="2" t="n">
        <v>-4.397440597264794</v>
      </c>
      <c r="AA679" s="2" t="n">
        <v>5.161335409875271</v>
      </c>
      <c r="AB679" s="2" t="n">
        <v>-1.690335321079448</v>
      </c>
      <c r="AC679" s="2" t="n">
        <v>6.988139989825163</v>
      </c>
      <c r="AD679" s="2" t="n">
        <v>4.397440597264794</v>
      </c>
      <c r="AE679" s="2" t="n">
        <v>-13.29222293478965</v>
      </c>
      <c r="AF679" s="2" t="n">
        <v>30.14583485762124</v>
      </c>
      <c r="AG679" s="2" t="n">
        <v>-6.006428543497039</v>
      </c>
      <c r="AH679" s="2" t="n">
        <v>33.48927789097961</v>
      </c>
      <c r="AI679" s="2" t="n">
        <v>13.29222293478965</v>
      </c>
      <c r="AJ679" s="2" t="n">
        <v>4.666953278101966</v>
      </c>
      <c r="AK679" s="2" t="n">
        <v>1.050072499819361</v>
      </c>
      <c r="AL679" s="2" t="n">
        <v>-2.780850191146506</v>
      </c>
      <c r="AM679" s="2" t="n">
        <v>5.533193737839217</v>
      </c>
      <c r="AN679" s="2" t="n">
        <v>4.666953278101966</v>
      </c>
      <c r="AO679" s="2" t="n">
        <v>12.78152074887322</v>
      </c>
      <c r="AP679" s="2" t="n">
        <v>28.53450236105772</v>
      </c>
      <c r="AQ679" s="2" t="n">
        <v>0.7244251079352513</v>
      </c>
      <c r="AR679" s="2" t="n">
        <v>31.27474843038857</v>
      </c>
      <c r="AS679" s="2" t="n">
        <v>12.78152074887322</v>
      </c>
      <c r="AT679" s="2" t="n">
        <v>-4.987827896504513</v>
      </c>
      <c r="AU679" s="2" t="n">
        <v>-1.213331092762321</v>
      </c>
      <c r="AV679" s="2" t="n">
        <v>2.734866493191475</v>
      </c>
      <c r="AW679" s="2" t="n">
        <v>5.816364345653896</v>
      </c>
      <c r="AX679" s="2" t="n">
        <v>4.987827896504513</v>
      </c>
      <c r="AY679" s="2" t="n">
        <v>15.65779142136654</v>
      </c>
      <c r="AZ679" s="2" t="n">
        <v>15.14550404015554</v>
      </c>
      <c r="BA679" s="2" t="n">
        <v>13.93984983161018</v>
      </c>
      <c r="BB679" s="2" t="n">
        <v>13.43090321492783</v>
      </c>
      <c r="BC679" s="2" t="n">
        <v>0.04224120907977867</v>
      </c>
      <c r="BD679" s="2" t="n">
        <v>2.252717651091315e-05</v>
      </c>
      <c r="BE679" s="2" t="n">
        <v>0.0001528601947363128</v>
      </c>
      <c r="BF679" s="2" t="n">
        <v>0.01234891978894534</v>
      </c>
      <c r="BG679" s="2" t="n">
        <v>0.04326592706136186</v>
      </c>
    </row>
    <row r="680">
      <c r="A680" s="2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-15.62628932148804</v>
      </c>
      <c r="L680" s="2" t="n">
        <v>23.45190403150929</v>
      </c>
      <c r="M680" s="2" t="n">
        <v>-7.668930203665015</v>
      </c>
      <c r="N680" s="2" t="n">
        <v>29.20591055130208</v>
      </c>
      <c r="O680" s="2" t="n">
        <v>15.62628932148804</v>
      </c>
      <c r="P680" s="2" t="n">
        <v>4.06220695802125</v>
      </c>
      <c r="Q680" s="2" t="n">
        <v>-5.319865865128346</v>
      </c>
      <c r="R680" s="2" t="n">
        <v>1.599188920958278</v>
      </c>
      <c r="S680" s="2" t="n">
        <v>6.881853195010027</v>
      </c>
      <c r="T680" s="2" t="n">
        <v>4.06220695802125</v>
      </c>
      <c r="U680" s="2" t="n">
        <v>15.11492858537908</v>
      </c>
      <c r="V680" s="2" t="n">
        <v>35.21614813529518</v>
      </c>
      <c r="W680" s="2" t="n">
        <v>2.335062865834841</v>
      </c>
      <c r="X680" s="2" t="n">
        <v>38.39388850084821</v>
      </c>
      <c r="Y680" s="2" t="n">
        <v>15.11492858537908</v>
      </c>
      <c r="Z680" s="2" t="n">
        <v>-4.393144986282122</v>
      </c>
      <c r="AA680" s="2" t="n">
        <v>5.149512549615814</v>
      </c>
      <c r="AB680" s="2" t="n">
        <v>-1.647250633935454</v>
      </c>
      <c r="AC680" s="2" t="n">
        <v>6.966393401190264</v>
      </c>
      <c r="AD680" s="2" t="n">
        <v>4.393144986282122</v>
      </c>
      <c r="AE680" s="2" t="n">
        <v>-13.16561848190311</v>
      </c>
      <c r="AF680" s="2" t="n">
        <v>30.16114361170335</v>
      </c>
      <c r="AG680" s="2" t="n">
        <v>-6.174053058543145</v>
      </c>
      <c r="AH680" s="2" t="n">
        <v>33.48353364187431</v>
      </c>
      <c r="AI680" s="2" t="n">
        <v>13.16561848190311</v>
      </c>
      <c r="AJ680" s="2" t="n">
        <v>4.793557730988512</v>
      </c>
      <c r="AK680" s="2" t="n">
        <v>1.065381253901474</v>
      </c>
      <c r="AL680" s="2" t="n">
        <v>-2.948474706192612</v>
      </c>
      <c r="AM680" s="2" t="n">
        <v>5.727716476008744</v>
      </c>
      <c r="AN680" s="2" t="n">
        <v>4.793557730988512</v>
      </c>
      <c r="AO680" s="2" t="n">
        <v>12.65759727572689</v>
      </c>
      <c r="AP680" s="2" t="n">
        <v>28.50909931738646</v>
      </c>
      <c r="AQ680" s="2" t="n">
        <v>0.8909302164172921</v>
      </c>
      <c r="AR680" s="2" t="n">
        <v>31.20540448918455</v>
      </c>
      <c r="AS680" s="2" t="n">
        <v>12.65759727572689</v>
      </c>
      <c r="AT680" s="2" t="n">
        <v>-5.111751369650847</v>
      </c>
      <c r="AU680" s="2" t="n">
        <v>-1.238734136433582</v>
      </c>
      <c r="AV680" s="2" t="n">
        <v>2.901371601673516</v>
      </c>
      <c r="AW680" s="2" t="n">
        <v>6.006864531258442</v>
      </c>
      <c r="AX680" s="2" t="n">
        <v>5.111751369650847</v>
      </c>
      <c r="AY680" s="2" t="n">
        <v>15.65464121137869</v>
      </c>
      <c r="AZ680" s="2" t="n">
        <v>15.14244649467789</v>
      </c>
      <c r="BA680" s="2" t="n">
        <v>13.86242669663947</v>
      </c>
      <c r="BB680" s="2" t="n">
        <v>13.35357262100774</v>
      </c>
      <c r="BC680" s="2" t="n">
        <v>0.0432440904990285</v>
      </c>
      <c r="BD680" s="2" t="n">
        <v>2.302106201324165e-05</v>
      </c>
      <c r="BE680" s="2" t="n">
        <v>0.0001476545487494538</v>
      </c>
      <c r="BF680" s="2" t="n">
        <v>0.01236997641041407</v>
      </c>
      <c r="BG680" s="2" t="n">
        <v>0.04333903659752456</v>
      </c>
    </row>
    <row r="681">
      <c r="A681" s="2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-15.6253075420892</v>
      </c>
      <c r="L681" s="2" t="n">
        <v>23.4610855584177</v>
      </c>
      <c r="M681" s="2" t="n">
        <v>-7.706414488515293</v>
      </c>
      <c r="N681" s="2" t="n">
        <v>29.22262129982633</v>
      </c>
      <c r="O681" s="2" t="n">
        <v>15.6253075420892</v>
      </c>
      <c r="P681" s="2" t="n">
        <v>4.063188737420091</v>
      </c>
      <c r="Q681" s="2" t="n">
        <v>-5.310684338219939</v>
      </c>
      <c r="R681" s="2" t="n">
        <v>1.561704636108001</v>
      </c>
      <c r="S681" s="2" t="n">
        <v>6.866716262272183</v>
      </c>
      <c r="T681" s="2" t="n">
        <v>4.063188737420091</v>
      </c>
      <c r="U681" s="2" t="n">
        <v>15.117154684061</v>
      </c>
      <c r="V681" s="2" t="n">
        <v>35.20356741877232</v>
      </c>
      <c r="W681" s="2" t="n">
        <v>2.371960581738637</v>
      </c>
      <c r="X681" s="2" t="n">
        <v>38.38548842663327</v>
      </c>
      <c r="Y681" s="2" t="n">
        <v>15.117154684061</v>
      </c>
      <c r="Z681" s="2" t="n">
        <v>-4.390918887600211</v>
      </c>
      <c r="AA681" s="2" t="n">
        <v>5.136931833092952</v>
      </c>
      <c r="AB681" s="2" t="n">
        <v>-1.610352918031658</v>
      </c>
      <c r="AC681" s="2" t="n">
        <v>6.947047851853409</v>
      </c>
      <c r="AD681" s="2" t="n">
        <v>4.390918887600211</v>
      </c>
      <c r="AE681" s="2" t="n">
        <v>-13.02820205147907</v>
      </c>
      <c r="AF681" s="2" t="n">
        <v>30.18032914293756</v>
      </c>
      <c r="AG681" s="2" t="n">
        <v>-6.225617418722051</v>
      </c>
      <c r="AH681" s="2" t="n">
        <v>33.45660813822144</v>
      </c>
      <c r="AI681" s="2" t="n">
        <v>13.02820205147907</v>
      </c>
      <c r="AJ681" s="2" t="n">
        <v>4.930974161412554</v>
      </c>
      <c r="AK681" s="2" t="n">
        <v>1.084566785135685</v>
      </c>
      <c r="AL681" s="2" t="n">
        <v>-3.000039066371518</v>
      </c>
      <c r="AM681" s="2" t="n">
        <v>5.872906068693172</v>
      </c>
      <c r="AN681" s="2" t="n">
        <v>4.930974161412554</v>
      </c>
      <c r="AO681" s="2" t="n">
        <v>12.52329599755885</v>
      </c>
      <c r="AP681" s="2" t="n">
        <v>28.48653916701328</v>
      </c>
      <c r="AQ681" s="2" t="n">
        <v>0.9422943464308976</v>
      </c>
      <c r="AR681" s="2" t="n">
        <v>31.13203775841811</v>
      </c>
      <c r="AS681" s="2" t="n">
        <v>12.52329599755885</v>
      </c>
      <c r="AT681" s="2" t="n">
        <v>-5.246052647818882</v>
      </c>
      <c r="AU681" s="2" t="n">
        <v>-1.261294286806763</v>
      </c>
      <c r="AV681" s="2" t="n">
        <v>2.952735731687122</v>
      </c>
      <c r="AW681" s="2" t="n">
        <v>6.150656872464986</v>
      </c>
      <c r="AX681" s="2" t="n">
        <v>5.246052647818882</v>
      </c>
      <c r="AY681" s="2" t="n">
        <v>15.65170784444974</v>
      </c>
      <c r="AZ681" s="2" t="n">
        <v>15.13991731361621</v>
      </c>
      <c r="BA681" s="2" t="n">
        <v>13.77900423212343</v>
      </c>
      <c r="BB681" s="2" t="n">
        <v>13.27054495866285</v>
      </c>
      <c r="BC681" s="2" t="n">
        <v>0.04427453589084517</v>
      </c>
      <c r="BD681" s="2" t="n">
        <v>2.352404037809426e-05</v>
      </c>
      <c r="BE681" s="2" t="n">
        <v>0.0001481524557381607</v>
      </c>
      <c r="BF681" s="2" t="n">
        <v>0.01240048696918541</v>
      </c>
      <c r="BG681" s="2" t="n">
        <v>0.04340391304958518</v>
      </c>
    </row>
    <row r="682">
      <c r="A682" s="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-15.62088707866609</v>
      </c>
      <c r="L682" s="2" t="n">
        <v>23.48022049309431</v>
      </c>
      <c r="M682" s="2" t="n">
        <v>-7.726612756986272</v>
      </c>
      <c r="N682" s="2" t="n">
        <v>29.24095436584083</v>
      </c>
      <c r="O682" s="2" t="n">
        <v>15.62088707866609</v>
      </c>
      <c r="P682" s="2" t="n">
        <v>4.067609200843201</v>
      </c>
      <c r="Q682" s="2" t="n">
        <v>-5.291549403543332</v>
      </c>
      <c r="R682" s="2" t="n">
        <v>1.541506367637021</v>
      </c>
      <c r="S682" s="2" t="n">
        <v>6.849976757799221</v>
      </c>
      <c r="T682" s="2" t="n">
        <v>4.067609200843201</v>
      </c>
      <c r="U682" s="2" t="n">
        <v>15.11647574884039</v>
      </c>
      <c r="V682" s="2" t="n">
        <v>35.19007396907435</v>
      </c>
      <c r="W682" s="2" t="n">
        <v>2.391288000371147</v>
      </c>
      <c r="X682" s="2" t="n">
        <v>38.37404595967075</v>
      </c>
      <c r="Y682" s="2" t="n">
        <v>15.11647574884039</v>
      </c>
      <c r="Z682" s="2" t="n">
        <v>-4.391597822820817</v>
      </c>
      <c r="AA682" s="2" t="n">
        <v>5.123438383394983</v>
      </c>
      <c r="AB682" s="2" t="n">
        <v>-1.591025499399148</v>
      </c>
      <c r="AC682" s="2" t="n">
        <v>6.93304510627097</v>
      </c>
      <c r="AD682" s="2" t="n">
        <v>4.391597822820817</v>
      </c>
      <c r="AE682" s="2" t="n">
        <v>-12.87923646293515</v>
      </c>
      <c r="AF682" s="2" t="n">
        <v>30.20493734265269</v>
      </c>
      <c r="AG682" s="2" t="n">
        <v>-6.139026641762895</v>
      </c>
      <c r="AH682" s="2" t="n">
        <v>33.40509871037725</v>
      </c>
      <c r="AI682" s="2" t="n">
        <v>12.87923646293515</v>
      </c>
      <c r="AJ682" s="2" t="n">
        <v>5.079939749956473</v>
      </c>
      <c r="AK682" s="2" t="n">
        <v>1.109174984850821</v>
      </c>
      <c r="AL682" s="2" t="n">
        <v>-2.913448289412362</v>
      </c>
      <c r="AM682" s="2" t="n">
        <v>5.960221300026239</v>
      </c>
      <c r="AN682" s="2" t="n">
        <v>5.079939749956473</v>
      </c>
      <c r="AO682" s="2" t="n">
        <v>12.37800062265757</v>
      </c>
      <c r="AP682" s="2" t="n">
        <v>28.46768138154506</v>
      </c>
      <c r="AQ682" s="2" t="n">
        <v>0.8558103246135479</v>
      </c>
      <c r="AR682" s="2" t="n">
        <v>31.05408498035956</v>
      </c>
      <c r="AS682" s="2" t="n">
        <v>12.37800062265757</v>
      </c>
      <c r="AT682" s="2" t="n">
        <v>-5.391348022720162</v>
      </c>
      <c r="AU682" s="2" t="n">
        <v>-1.280152072274984</v>
      </c>
      <c r="AV682" s="2" t="n">
        <v>2.866251709869772</v>
      </c>
      <c r="AW682" s="2" t="n">
        <v>6.238655439641616</v>
      </c>
      <c r="AX682" s="2" t="n">
        <v>5.391348022720162</v>
      </c>
      <c r="AY682" s="2" t="n">
        <v>15.64862576787138</v>
      </c>
      <c r="AZ682" s="2" t="n">
        <v>15.13757315713862</v>
      </c>
      <c r="BA682" s="2" t="n">
        <v>13.6890274552046</v>
      </c>
      <c r="BB682" s="2" t="n">
        <v>13.18129052506232</v>
      </c>
      <c r="BC682" s="2" t="n">
        <v>0.04524843193804994</v>
      </c>
      <c r="BD682" s="2" t="n">
        <v>2.400539066585265e-05</v>
      </c>
      <c r="BE682" s="2" t="n">
        <v>0.0001492326732978468</v>
      </c>
      <c r="BF682" s="2" t="n">
        <v>0.01242774327654389</v>
      </c>
      <c r="BG682" s="2" t="n">
        <v>0.04345466349801417</v>
      </c>
    </row>
    <row r="683">
      <c r="A683" s="2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-15.62035830764832</v>
      </c>
      <c r="L683" s="2" t="n">
        <v>23.48811151563777</v>
      </c>
      <c r="M683" s="2" t="n">
        <v>-7.748037108951187</v>
      </c>
      <c r="N683" s="2" t="n">
        <v>29.25267603608323</v>
      </c>
      <c r="O683" s="2" t="n">
        <v>15.62035830764832</v>
      </c>
      <c r="P683" s="2" t="n">
        <v>4.068137971860967</v>
      </c>
      <c r="Q683" s="2" t="n">
        <v>-5.283658380999871</v>
      </c>
      <c r="R683" s="2" t="n">
        <v>1.520082015672107</v>
      </c>
      <c r="S683" s="2" t="n">
        <v>6.839403612858143</v>
      </c>
      <c r="T683" s="2" t="n">
        <v>4.068137971860967</v>
      </c>
      <c r="U683" s="2" t="n">
        <v>15.11916719480606</v>
      </c>
      <c r="V683" s="2" t="n">
        <v>35.17755665703449</v>
      </c>
      <c r="W683" s="2" t="n">
        <v>2.41190959494209</v>
      </c>
      <c r="X683" s="2" t="n">
        <v>38.36491909176331</v>
      </c>
      <c r="Y683" s="2" t="n">
        <v>15.11916719480606</v>
      </c>
      <c r="Z683" s="2" t="n">
        <v>-4.388906376855145</v>
      </c>
      <c r="AA683" s="2" t="n">
        <v>5.110921071355129</v>
      </c>
      <c r="AB683" s="2" t="n">
        <v>-1.570403904828205</v>
      </c>
      <c r="AC683" s="2" t="n">
        <v>6.917382583515335</v>
      </c>
      <c r="AD683" s="2" t="n">
        <v>4.388906376855145</v>
      </c>
      <c r="AE683" s="2" t="n">
        <v>-12.72879477720852</v>
      </c>
      <c r="AF683" s="2" t="n">
        <v>30.2181811971948</v>
      </c>
      <c r="AG683" s="2" t="n">
        <v>-6.19835393217765</v>
      </c>
      <c r="AH683" s="2" t="n">
        <v>33.37035035499823</v>
      </c>
      <c r="AI683" s="2" t="n">
        <v>12.72879477720852</v>
      </c>
      <c r="AJ683" s="2" t="n">
        <v>5.230381435683096</v>
      </c>
      <c r="AK683" s="2" t="n">
        <v>1.122418839392925</v>
      </c>
      <c r="AL683" s="2" t="n">
        <v>-2.972775579827117</v>
      </c>
      <c r="AM683" s="2" t="n">
        <v>6.119976197811473</v>
      </c>
      <c r="AN683" s="2" t="n">
        <v>5.230381435683096</v>
      </c>
      <c r="AO683" s="2" t="n">
        <v>12.23067281482451</v>
      </c>
      <c r="AP683" s="2" t="n">
        <v>28.44987702686695</v>
      </c>
      <c r="AQ683" s="2" t="n">
        <v>0.9150930358585703</v>
      </c>
      <c r="AR683" s="2" t="n">
        <v>30.98099829914162</v>
      </c>
      <c r="AS683" s="2" t="n">
        <v>12.23067281482451</v>
      </c>
      <c r="AT683" s="2" t="n">
        <v>-5.538675830553222</v>
      </c>
      <c r="AU683" s="2" t="n">
        <v>-1.297956426953093</v>
      </c>
      <c r="AV683" s="2" t="n">
        <v>2.925534421114794</v>
      </c>
      <c r="AW683" s="2" t="n">
        <v>6.396903351728142</v>
      </c>
      <c r="AX683" s="2" t="n">
        <v>5.538675830553222</v>
      </c>
      <c r="AY683" s="2" t="n">
        <v>15.64579902184907</v>
      </c>
      <c r="AZ683" s="2" t="n">
        <v>15.13573256090537</v>
      </c>
      <c r="BA683" s="2" t="n">
        <v>13.593004187405</v>
      </c>
      <c r="BB683" s="2" t="n">
        <v>13.08622875403854</v>
      </c>
      <c r="BC683" s="2" t="n">
        <v>0.04613226042252138</v>
      </c>
      <c r="BD683" s="2" t="n">
        <v>2.44382305121767e-05</v>
      </c>
      <c r="BE683" s="2" t="n">
        <v>0.0001502362621620441</v>
      </c>
      <c r="BF683" s="2" t="n">
        <v>0.01245835283975283</v>
      </c>
      <c r="BG683" s="2" t="n">
        <v>0.04349260191524132</v>
      </c>
    </row>
    <row r="684">
      <c r="A684" s="2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-15.61712288928627</v>
      </c>
      <c r="L684" s="2" t="n">
        <v>23.50396966638448</v>
      </c>
      <c r="M684" s="2" t="n">
        <v>-7.753212388506801</v>
      </c>
      <c r="N684" s="2" t="n">
        <v>29.26505458321727</v>
      </c>
      <c r="O684" s="2" t="n">
        <v>15.61712288928627</v>
      </c>
      <c r="P684" s="2" t="n">
        <v>4.07137339022302</v>
      </c>
      <c r="Q684" s="2" t="n">
        <v>-5.267800230253162</v>
      </c>
      <c r="R684" s="2" t="n">
        <v>1.514906736116492</v>
      </c>
      <c r="S684" s="2" t="n">
        <v>6.827938412698409</v>
      </c>
      <c r="T684" s="2" t="n">
        <v>4.07137339022302</v>
      </c>
      <c r="U684" s="2" t="n">
        <v>15.11967227149614</v>
      </c>
      <c r="V684" s="2" t="n">
        <v>35.16406493593782</v>
      </c>
      <c r="W684" s="2" t="n">
        <v>2.416735290251347</v>
      </c>
      <c r="X684" s="2" t="n">
        <v>38.35305153282392</v>
      </c>
      <c r="Y684" s="2" t="n">
        <v>15.11967227149614</v>
      </c>
      <c r="Z684" s="2" t="n">
        <v>-4.388401300165066</v>
      </c>
      <c r="AA684" s="2" t="n">
        <v>5.097429350258459</v>
      </c>
      <c r="AB684" s="2" t="n">
        <v>-1.565578209518948</v>
      </c>
      <c r="AC684" s="2" t="n">
        <v>6.906003698398037</v>
      </c>
      <c r="AD684" s="2" t="n">
        <v>4.388401300165066</v>
      </c>
      <c r="AE684" s="2" t="n">
        <v>-12.56703027975713</v>
      </c>
      <c r="AF684" s="2" t="n">
        <v>30.23817553940883</v>
      </c>
      <c r="AG684" s="2" t="n">
        <v>-6.167046677134337</v>
      </c>
      <c r="AH684" s="2" t="n">
        <v>33.32131412058037</v>
      </c>
      <c r="AI684" s="2" t="n">
        <v>12.56703027975713</v>
      </c>
      <c r="AJ684" s="2" t="n">
        <v>5.392145933134486</v>
      </c>
      <c r="AK684" s="2" t="n">
        <v>1.142413181606951</v>
      </c>
      <c r="AL684" s="2" t="n">
        <v>-2.941468324783804</v>
      </c>
      <c r="AM684" s="2" t="n">
        <v>6.247606065320904</v>
      </c>
      <c r="AN684" s="2" t="n">
        <v>5.392145933134486</v>
      </c>
      <c r="AO684" s="2" t="n">
        <v>12.07256790329513</v>
      </c>
      <c r="AP684" s="2" t="n">
        <v>28.43221406500762</v>
      </c>
      <c r="AQ684" s="2" t="n">
        <v>0.8833182482959019</v>
      </c>
      <c r="AR684" s="2" t="n">
        <v>30.90174660995494</v>
      </c>
      <c r="AS684" s="2" t="n">
        <v>12.07256790329513</v>
      </c>
      <c r="AT684" s="2" t="n">
        <v>-5.696780742082611</v>
      </c>
      <c r="AU684" s="2" t="n">
        <v>-1.315619388812419</v>
      </c>
      <c r="AV684" s="2" t="n">
        <v>2.893759633552126</v>
      </c>
      <c r="AW684" s="2" t="n">
        <v>6.523650053180213</v>
      </c>
      <c r="AX684" s="2" t="n">
        <v>5.696780742082611</v>
      </c>
      <c r="AY684" s="2" t="n">
        <v>15.64293140859279</v>
      </c>
      <c r="AZ684" s="2" t="n">
        <v>15.13412653196444</v>
      </c>
      <c r="BA684" s="2" t="n">
        <v>13.49040679664021</v>
      </c>
      <c r="BB684" s="2" t="n">
        <v>12.9848626689642</v>
      </c>
      <c r="BC684" s="2" t="n">
        <v>0.04705884412301141</v>
      </c>
      <c r="BD684" s="2" t="n">
        <v>2.488920799240711e-05</v>
      </c>
      <c r="BE684" s="2" t="n">
        <v>0.0001484721464774363</v>
      </c>
      <c r="BF684" s="2" t="n">
        <v>0.01248509449375511</v>
      </c>
      <c r="BG684" s="2" t="n">
        <v>0.04352333087215383</v>
      </c>
    </row>
    <row r="685">
      <c r="A685" s="2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-15.61493315640219</v>
      </c>
      <c r="L685" s="2" t="n">
        <v>23.51840721970731</v>
      </c>
      <c r="M685" s="2" t="n">
        <v>-7.797288652318644</v>
      </c>
      <c r="N685" s="2" t="n">
        <v>29.28718706121273</v>
      </c>
      <c r="O685" s="2" t="n">
        <v>15.61493315640219</v>
      </c>
      <c r="P685" s="2" t="n">
        <v>4.073563123107096</v>
      </c>
      <c r="Q685" s="2" t="n">
        <v>-5.253362676930333</v>
      </c>
      <c r="R685" s="2" t="n">
        <v>1.47083047230465</v>
      </c>
      <c r="S685" s="2" t="n">
        <v>6.808456375094328</v>
      </c>
      <c r="T685" s="2" t="n">
        <v>4.073563123107096</v>
      </c>
      <c r="U685" s="2" t="n">
        <v>15.12127881645671</v>
      </c>
      <c r="V685" s="2" t="n">
        <v>35.14904059203119</v>
      </c>
      <c r="W685" s="2" t="n">
        <v>2.459302117709263</v>
      </c>
      <c r="X685" s="2" t="n">
        <v>38.34261720972432</v>
      </c>
      <c r="Y685" s="2" t="n">
        <v>15.12127881645671</v>
      </c>
      <c r="Z685" s="2" t="n">
        <v>-4.3867947552045</v>
      </c>
      <c r="AA685" s="2" t="n">
        <v>5.082405006351827</v>
      </c>
      <c r="AB685" s="2" t="n">
        <v>-1.523011382061032</v>
      </c>
      <c r="AC685" s="2" t="n">
        <v>6.884357090009734</v>
      </c>
      <c r="AD685" s="2" t="n">
        <v>4.3867947552045</v>
      </c>
      <c r="AE685" s="2" t="n">
        <v>-12.39943033127132</v>
      </c>
      <c r="AF685" s="2" t="n">
        <v>30.25516384228522</v>
      </c>
      <c r="AG685" s="2" t="n">
        <v>-6.15811299227199</v>
      </c>
      <c r="AH685" s="2" t="n">
        <v>33.27225822346844</v>
      </c>
      <c r="AI685" s="2" t="n">
        <v>12.39943033127132</v>
      </c>
      <c r="AJ685" s="2" t="n">
        <v>5.559745881620303</v>
      </c>
      <c r="AK685" s="2" t="n">
        <v>1.159401484483347</v>
      </c>
      <c r="AL685" s="2" t="n">
        <v>-2.932534639921457</v>
      </c>
      <c r="AM685" s="2" t="n">
        <v>6.391771701551565</v>
      </c>
      <c r="AN685" s="2" t="n">
        <v>5.559745881620303</v>
      </c>
      <c r="AO685" s="2" t="n">
        <v>11.90866184719492</v>
      </c>
      <c r="AP685" s="2" t="n">
        <v>28.41489126143442</v>
      </c>
      <c r="AQ685" s="2" t="n">
        <v>0.8751036272204709</v>
      </c>
      <c r="AR685" s="2" t="n">
        <v>30.82187662599979</v>
      </c>
      <c r="AS685" s="2" t="n">
        <v>11.90866184719492</v>
      </c>
      <c r="AT685" s="2" t="n">
        <v>-5.860686798182813</v>
      </c>
      <c r="AU685" s="2" t="n">
        <v>-1.332942192385623</v>
      </c>
      <c r="AV685" s="2" t="n">
        <v>2.885545012476695</v>
      </c>
      <c r="AW685" s="2" t="n">
        <v>6.667139915560887</v>
      </c>
      <c r="AX685" s="2" t="n">
        <v>5.860686798182813</v>
      </c>
      <c r="AY685" s="2" t="n">
        <v>15.64013158337373</v>
      </c>
      <c r="AZ685" s="2" t="n">
        <v>15.13284176041367</v>
      </c>
      <c r="BA685" s="2" t="n">
        <v>13.38130915010332</v>
      </c>
      <c r="BB685" s="2" t="n">
        <v>12.87724258678727</v>
      </c>
      <c r="BC685" s="2" t="n">
        <v>0.04803921593712862</v>
      </c>
      <c r="BD685" s="2" t="n">
        <v>2.5366274790054e-05</v>
      </c>
      <c r="BE685" s="2" t="n">
        <v>0.0001517811070144579</v>
      </c>
      <c r="BF685" s="2" t="n">
        <v>0.01252303062300163</v>
      </c>
      <c r="BG685" s="2" t="n">
        <v>0.04354498070490889</v>
      </c>
    </row>
    <row r="686">
      <c r="A686" s="2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-15.61409634519747</v>
      </c>
      <c r="L686" s="2" t="n">
        <v>23.52800196178234</v>
      </c>
      <c r="M686" s="2" t="n">
        <v>-7.826335542399954</v>
      </c>
      <c r="N686" s="2" t="n">
        <v>29.30219119815061</v>
      </c>
      <c r="O686" s="2" t="n">
        <v>15.61409634519747</v>
      </c>
      <c r="P686" s="2" t="n">
        <v>4.074399934311819</v>
      </c>
      <c r="Q686" s="2" t="n">
        <v>-5.243767934855303</v>
      </c>
      <c r="R686" s="2" t="n">
        <v>1.44178358222334</v>
      </c>
      <c r="S686" s="2" t="n">
        <v>6.795334934887725</v>
      </c>
      <c r="T686" s="2" t="n">
        <v>4.074399934311819</v>
      </c>
      <c r="U686" s="2" t="n">
        <v>15.12389188525261</v>
      </c>
      <c r="V686" s="2" t="n">
        <v>35.13570825877927</v>
      </c>
      <c r="W686" s="2" t="n">
        <v>2.506962030126012</v>
      </c>
      <c r="X686" s="2" t="n">
        <v>38.33451394270381</v>
      </c>
      <c r="Y686" s="2" t="n">
        <v>15.12389188525261</v>
      </c>
      <c r="Z686" s="2" t="n">
        <v>-4.384181686408597</v>
      </c>
      <c r="AA686" s="2" t="n">
        <v>5.06907267309991</v>
      </c>
      <c r="AB686" s="2" t="n">
        <v>-1.475351469644283</v>
      </c>
      <c r="AC686" s="2" t="n">
        <v>6.862449182587099</v>
      </c>
      <c r="AD686" s="2" t="n">
        <v>4.384181686408597</v>
      </c>
      <c r="AE686" s="2" t="n">
        <v>-12.22854757514005</v>
      </c>
      <c r="AF686" s="2" t="n">
        <v>30.26504160075523</v>
      </c>
      <c r="AG686" s="2" t="n">
        <v>-6.62584645179308</v>
      </c>
      <c r="AH686" s="2" t="n">
        <v>33.30783631663347</v>
      </c>
      <c r="AI686" s="2" t="n">
        <v>12.22854757514005</v>
      </c>
      <c r="AJ686" s="2" t="n">
        <v>5.730628637751567</v>
      </c>
      <c r="AK686" s="2" t="n">
        <v>1.169279242953358</v>
      </c>
      <c r="AL686" s="2" t="n">
        <v>-3.400268099442547</v>
      </c>
      <c r="AM686" s="2" t="n">
        <v>6.765289474952759</v>
      </c>
      <c r="AN686" s="2" t="n">
        <v>5.730628637751567</v>
      </c>
      <c r="AO686" s="2" t="n">
        <v>11.74130182132074</v>
      </c>
      <c r="AP686" s="2" t="n">
        <v>28.39644818934526</v>
      </c>
      <c r="AQ686" s="2" t="n">
        <v>1.323415035591341</v>
      </c>
      <c r="AR686" s="2" t="n">
        <v>30.7565906040632</v>
      </c>
      <c r="AS686" s="2" t="n">
        <v>11.74130182132074</v>
      </c>
      <c r="AT686" s="2" t="n">
        <v>-6.028046824056998</v>
      </c>
      <c r="AU686" s="2" t="n">
        <v>-1.351385264474782</v>
      </c>
      <c r="AV686" s="2" t="n">
        <v>3.333856420847565</v>
      </c>
      <c r="AW686" s="2" t="n">
        <v>7.019842539607978</v>
      </c>
      <c r="AX686" s="2" t="n">
        <v>6.028046824056998</v>
      </c>
      <c r="AY686" s="2" t="n">
        <v>15.63752805955611</v>
      </c>
      <c r="AZ686" s="2" t="n">
        <v>15.13194677289757</v>
      </c>
      <c r="BA686" s="2" t="n">
        <v>13.26603299260699</v>
      </c>
      <c r="BB686" s="2" t="n">
        <v>12.76364851024062</v>
      </c>
      <c r="BC686" s="2" t="n">
        <v>0.04884888256032962</v>
      </c>
      <c r="BD686" s="2" t="n">
        <v>2.576565734961751e-05</v>
      </c>
      <c r="BE686" s="2" t="n">
        <v>0.0001504780339229928</v>
      </c>
      <c r="BF686" s="2" t="n">
        <v>0.01254592503917478</v>
      </c>
      <c r="BG686" s="2" t="n">
        <v>0.04355319171855054</v>
      </c>
    </row>
    <row r="687">
      <c r="A687" s="2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-15.61537691083292</v>
      </c>
      <c r="L687" s="2" t="n">
        <v>23.53112398497241</v>
      </c>
      <c r="M687" s="2" t="n">
        <v>-7.833188197298568</v>
      </c>
      <c r="N687" s="2" t="n">
        <v>29.30721121836424</v>
      </c>
      <c r="O687" s="2" t="n">
        <v>15.61537691083292</v>
      </c>
      <c r="P687" s="2" t="n">
        <v>4.073119368676371</v>
      </c>
      <c r="Q687" s="2" t="n">
        <v>-5.240645911665233</v>
      </c>
      <c r="R687" s="2" t="n">
        <v>1.434930927324725</v>
      </c>
      <c r="S687" s="2" t="n">
        <v>6.790706717944246</v>
      </c>
      <c r="T687" s="2" t="n">
        <v>4.073119368676371</v>
      </c>
      <c r="U687" s="2" t="n">
        <v>15.1284870156079</v>
      </c>
      <c r="V687" s="2" t="n">
        <v>35.12265602251035</v>
      </c>
      <c r="W687" s="2" t="n">
        <v>2.49590299277273</v>
      </c>
      <c r="X687" s="2" t="n">
        <v>38.32364305759998</v>
      </c>
      <c r="Y687" s="2" t="n">
        <v>15.1284870156079</v>
      </c>
      <c r="Z687" s="2" t="n">
        <v>-4.379586556053303</v>
      </c>
      <c r="AA687" s="2" t="n">
        <v>5.056020436830984</v>
      </c>
      <c r="AB687" s="2" t="n">
        <v>-1.486410506997565</v>
      </c>
      <c r="AC687" s="2" t="n">
        <v>6.85226511855227</v>
      </c>
      <c r="AD687" s="2" t="n">
        <v>4.379586556053303</v>
      </c>
      <c r="AE687" s="2" t="n">
        <v>-12.05627112016974</v>
      </c>
      <c r="AF687" s="2" t="n">
        <v>30.27134820085769</v>
      </c>
      <c r="AG687" s="2" t="n">
        <v>-6.398205202968869</v>
      </c>
      <c r="AH687" s="2" t="n">
        <v>33.20610222594496</v>
      </c>
      <c r="AI687" s="2" t="n">
        <v>12.05627112016974</v>
      </c>
      <c r="AJ687" s="2" t="n">
        <v>5.90290509272188</v>
      </c>
      <c r="AK687" s="2" t="n">
        <v>1.175585843055817</v>
      </c>
      <c r="AL687" s="2" t="n">
        <v>-3.172626850618336</v>
      </c>
      <c r="AM687" s="2" t="n">
        <v>6.803811559805253</v>
      </c>
      <c r="AN687" s="2" t="n">
        <v>5.90290509272188</v>
      </c>
      <c r="AO687" s="2" t="n">
        <v>11.57205961195339</v>
      </c>
      <c r="AP687" s="2" t="n">
        <v>28.38458935139739</v>
      </c>
      <c r="AQ687" s="2" t="n">
        <v>1.112852543102657</v>
      </c>
      <c r="AR687" s="2" t="n">
        <v>30.6730487088055</v>
      </c>
      <c r="AS687" s="2" t="n">
        <v>11.57205961195339</v>
      </c>
      <c r="AT687" s="2" t="n">
        <v>-6.197289033424351</v>
      </c>
      <c r="AU687" s="2" t="n">
        <v>-1.363244102422648</v>
      </c>
      <c r="AV687" s="2" t="n">
        <v>3.123293928358881</v>
      </c>
      <c r="AW687" s="2" t="n">
        <v>7.07246709497579</v>
      </c>
      <c r="AX687" s="2" t="n">
        <v>6.197289033424351</v>
      </c>
      <c r="AY687" s="2" t="n">
        <v>15.63531294468379</v>
      </c>
      <c r="AZ687" s="2" t="n">
        <v>15.1316007971686</v>
      </c>
      <c r="BA687" s="2" t="n">
        <v>13.14505680536327</v>
      </c>
      <c r="BB687" s="2" t="n">
        <v>12.6444896204119</v>
      </c>
      <c r="BC687" s="2" t="n">
        <v>0.04966406706880881</v>
      </c>
      <c r="BD687" s="2" t="n">
        <v>2.61601116729583e-05</v>
      </c>
      <c r="BE687" s="2" t="n">
        <v>0.0001463563403618064</v>
      </c>
      <c r="BF687" s="2" t="n">
        <v>0.01257310336256292</v>
      </c>
      <c r="BG687" s="2" t="n">
        <v>0.04355427715825609</v>
      </c>
    </row>
    <row r="688">
      <c r="A688" s="2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-15.61121335456349</v>
      </c>
      <c r="L688" s="2" t="n">
        <v>23.55050357769403</v>
      </c>
      <c r="M688" s="2" t="n">
        <v>-7.841591982881213</v>
      </c>
      <c r="N688" s="2" t="n">
        <v>29.32280283313087</v>
      </c>
      <c r="O688" s="2" t="n">
        <v>15.61121335456349</v>
      </c>
      <c r="P688" s="2" t="n">
        <v>4.077282924945795</v>
      </c>
      <c r="Q688" s="2" t="n">
        <v>-5.221266318943609</v>
      </c>
      <c r="R688" s="2" t="n">
        <v>1.42652714174208</v>
      </c>
      <c r="S688" s="2" t="n">
        <v>6.776491548693639</v>
      </c>
      <c r="T688" s="2" t="n">
        <v>4.077282924945795</v>
      </c>
      <c r="U688" s="2" t="n">
        <v>15.12843569672761</v>
      </c>
      <c r="V688" s="2" t="n">
        <v>35.10794205632138</v>
      </c>
      <c r="W688" s="2" t="n">
        <v>2.50336506659171</v>
      </c>
      <c r="X688" s="2" t="n">
        <v>38.31062514129303</v>
      </c>
      <c r="Y688" s="2" t="n">
        <v>15.12843569672761</v>
      </c>
      <c r="Z688" s="2" t="n">
        <v>-4.379637874933595</v>
      </c>
      <c r="AA688" s="2" t="n">
        <v>5.04130647064202</v>
      </c>
      <c r="AB688" s="2" t="n">
        <v>-1.478948433178584</v>
      </c>
      <c r="AC688" s="2" t="n">
        <v>6.839830941952538</v>
      </c>
      <c r="AD688" s="2" t="n">
        <v>4.379637874933595</v>
      </c>
      <c r="AE688" s="2" t="n">
        <v>-11.87185895461685</v>
      </c>
      <c r="AF688" s="2" t="n">
        <v>30.28844330499641</v>
      </c>
      <c r="AG688" s="2" t="n">
        <v>-6.32076880418915</v>
      </c>
      <c r="AH688" s="2" t="n">
        <v>33.14035230884411</v>
      </c>
      <c r="AI688" s="2" t="n">
        <v>11.87185895461685</v>
      </c>
      <c r="AJ688" s="2" t="n">
        <v>6.087317258274766</v>
      </c>
      <c r="AK688" s="2" t="n">
        <v>1.192680947194539</v>
      </c>
      <c r="AL688" s="2" t="n">
        <v>-3.095190451838617</v>
      </c>
      <c r="AM688" s="2" t="n">
        <v>6.93239664025679</v>
      </c>
      <c r="AN688" s="2" t="n">
        <v>6.087317258274766</v>
      </c>
      <c r="AO688" s="2" t="n">
        <v>11.39167400105328</v>
      </c>
      <c r="AP688" s="2" t="n">
        <v>28.37227427444842</v>
      </c>
      <c r="AQ688" s="2" t="n">
        <v>1.035547747349317</v>
      </c>
      <c r="AR688" s="2" t="n">
        <v>30.59131483260962</v>
      </c>
      <c r="AS688" s="2" t="n">
        <v>11.39167400105328</v>
      </c>
      <c r="AT688" s="2" t="n">
        <v>-6.377674644324456</v>
      </c>
      <c r="AU688" s="2" t="n">
        <v>-1.375559179371621</v>
      </c>
      <c r="AV688" s="2" t="n">
        <v>3.045989132605541</v>
      </c>
      <c r="AW688" s="2" t="n">
        <v>7.200343514080676</v>
      </c>
      <c r="AX688" s="2" t="n">
        <v>6.377674644324456</v>
      </c>
      <c r="AY688" s="2" t="n">
        <v>15.63290298567176</v>
      </c>
      <c r="AZ688" s="2" t="n">
        <v>15.1312842871245</v>
      </c>
      <c r="BA688" s="2" t="n">
        <v>13.01773702028863</v>
      </c>
      <c r="BB688" s="2" t="n">
        <v>12.51920805847604</v>
      </c>
      <c r="BC688" s="2" t="n">
        <v>0.05040475006278371</v>
      </c>
      <c r="BD688" s="2" t="n">
        <v>2.652332996077308e-05</v>
      </c>
      <c r="BE688" s="2" t="n">
        <v>0.0001450763426471818</v>
      </c>
      <c r="BF688" s="2" t="n">
        <v>0.01259941682018172</v>
      </c>
      <c r="BG688" s="2" t="n">
        <v>0.04354708017803072</v>
      </c>
    </row>
    <row r="689">
      <c r="A689" s="2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-15.60736832863959</v>
      </c>
      <c r="L689" s="2" t="n">
        <v>23.57264474911166</v>
      </c>
      <c r="M689" s="2" t="n">
        <v>-7.874466969675509</v>
      </c>
      <c r="N689" s="2" t="n">
        <v>29.34734667172066</v>
      </c>
      <c r="O689" s="2" t="n">
        <v>15.60736832863959</v>
      </c>
      <c r="P689" s="2" t="n">
        <v>4.081127950869698</v>
      </c>
      <c r="Q689" s="2" t="n">
        <v>-5.199125147525983</v>
      </c>
      <c r="R689" s="2" t="n">
        <v>1.393652154947785</v>
      </c>
      <c r="S689" s="2" t="n">
        <v>6.754907399809237</v>
      </c>
      <c r="T689" s="2" t="n">
        <v>4.081127950869698</v>
      </c>
      <c r="U689" s="2" t="n">
        <v>15.12902475411021</v>
      </c>
      <c r="V689" s="2" t="n">
        <v>35.0892965627979</v>
      </c>
      <c r="W689" s="2" t="n">
        <v>2.534824563830982</v>
      </c>
      <c r="X689" s="2" t="n">
        <v>38.29584127358819</v>
      </c>
      <c r="Y689" s="2" t="n">
        <v>15.12902475411021</v>
      </c>
      <c r="Z689" s="2" t="n">
        <v>-4.379048817550995</v>
      </c>
      <c r="AA689" s="2" t="n">
        <v>5.022660977118534</v>
      </c>
      <c r="AB689" s="2" t="n">
        <v>-1.447488935939313</v>
      </c>
      <c r="AC689" s="2" t="n">
        <v>6.818974707185149</v>
      </c>
      <c r="AD689" s="2" t="n">
        <v>4.379048817550995</v>
      </c>
      <c r="AE689" s="2" t="n">
        <v>-11.68129043687338</v>
      </c>
      <c r="AF689" s="2" t="n">
        <v>30.30542971328965</v>
      </c>
      <c r="AG689" s="2" t="n">
        <v>-6.252054280950881</v>
      </c>
      <c r="AH689" s="2" t="n">
        <v>33.07506310061532</v>
      </c>
      <c r="AI689" s="2" t="n">
        <v>11.68129043687338</v>
      </c>
      <c r="AJ689" s="2" t="n">
        <v>6.277885776018236</v>
      </c>
      <c r="AK689" s="2" t="n">
        <v>1.209667355487774</v>
      </c>
      <c r="AL689" s="2" t="n">
        <v>-3.026475928600349</v>
      </c>
      <c r="AM689" s="2" t="n">
        <v>7.073521151029536</v>
      </c>
      <c r="AN689" s="2" t="n">
        <v>6.277885776018236</v>
      </c>
      <c r="AO689" s="2" t="n">
        <v>11.20545593325092</v>
      </c>
      <c r="AP689" s="2" t="n">
        <v>28.35901301410109</v>
      </c>
      <c r="AQ689" s="2" t="n">
        <v>0.9673907134848491</v>
      </c>
      <c r="AR689" s="2" t="n">
        <v>30.50789580745483</v>
      </c>
      <c r="AS689" s="2" t="n">
        <v>11.20545593325092</v>
      </c>
      <c r="AT689" s="2" t="n">
        <v>-6.563892712126812</v>
      </c>
      <c r="AU689" s="2" t="n">
        <v>-1.388820439718952</v>
      </c>
      <c r="AV689" s="2" t="n">
        <v>2.977832098741073</v>
      </c>
      <c r="AW689" s="2" t="n">
        <v>7.340367413037666</v>
      </c>
      <c r="AX689" s="2" t="n">
        <v>6.563892712126812</v>
      </c>
      <c r="AY689" s="2" t="n">
        <v>15.63034951996854</v>
      </c>
      <c r="AZ689" s="2" t="n">
        <v>15.13105833382307</v>
      </c>
      <c r="BA689" s="2" t="n">
        <v>12.8840923619471</v>
      </c>
      <c r="BB689" s="2" t="n">
        <v>12.38783284595352</v>
      </c>
      <c r="BC689" s="2" t="n">
        <v>0.05115108895456748</v>
      </c>
      <c r="BD689" s="2" t="n">
        <v>2.688573784934755e-05</v>
      </c>
      <c r="BE689" s="2" t="n">
        <v>0.000147851120146625</v>
      </c>
      <c r="BF689" s="2" t="n">
        <v>0.01263160964629635</v>
      </c>
      <c r="BG689" s="2" t="n">
        <v>0.04353190705361126</v>
      </c>
    </row>
    <row r="690">
      <c r="A690" s="2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-15.60865188539543</v>
      </c>
      <c r="L690" s="2" t="n">
        <v>23.57354074505491</v>
      </c>
      <c r="M690" s="2" t="n">
        <v>-7.882775312255406</v>
      </c>
      <c r="N690" s="2" t="n">
        <v>29.35097926069461</v>
      </c>
      <c r="O690" s="2" t="n">
        <v>15.60865188539543</v>
      </c>
      <c r="P690" s="2" t="n">
        <v>4.079844394113858</v>
      </c>
      <c r="Q690" s="2" t="n">
        <v>-5.198229151582733</v>
      </c>
      <c r="R690" s="2" t="n">
        <v>1.385343812367887</v>
      </c>
      <c r="S690" s="2" t="n">
        <v>6.751732671767507</v>
      </c>
      <c r="T690" s="2" t="n">
        <v>4.079844394113858</v>
      </c>
      <c r="U690" s="2" t="n">
        <v>15.13348082965089</v>
      </c>
      <c r="V690" s="2" t="n">
        <v>35.07888115383074</v>
      </c>
      <c r="W690" s="2" t="n">
        <v>2.545349066833769</v>
      </c>
      <c r="X690" s="2" t="n">
        <v>38.28875744782042</v>
      </c>
      <c r="Y690" s="2" t="n">
        <v>15.13348082965089</v>
      </c>
      <c r="Z690" s="2" t="n">
        <v>-4.37459274201032</v>
      </c>
      <c r="AA690" s="2" t="n">
        <v>5.012245568151378</v>
      </c>
      <c r="AB690" s="2" t="n">
        <v>-1.436964432936526</v>
      </c>
      <c r="AC690" s="2" t="n">
        <v>6.806212902593269</v>
      </c>
      <c r="AD690" s="2" t="n">
        <v>4.37459274201032</v>
      </c>
      <c r="AE690" s="2" t="n">
        <v>-11.49607517191498</v>
      </c>
      <c r="AF690" s="2" t="n">
        <v>30.3066801887117</v>
      </c>
      <c r="AG690" s="2" t="n">
        <v>-6.448209654282553</v>
      </c>
      <c r="AH690" s="2" t="n">
        <v>33.0489639196867</v>
      </c>
      <c r="AI690" s="2" t="n">
        <v>11.49607517191498</v>
      </c>
      <c r="AJ690" s="2" t="n">
        <v>6.463101040976639</v>
      </c>
      <c r="AK690" s="2" t="n">
        <v>1.210917830909828</v>
      </c>
      <c r="AL690" s="2" t="n">
        <v>-3.22263130193202</v>
      </c>
      <c r="AM690" s="2" t="n">
        <v>7.322796567383308</v>
      </c>
      <c r="AN690" s="2" t="n">
        <v>6.463101040976639</v>
      </c>
      <c r="AO690" s="2" t="n">
        <v>11.02329046993389</v>
      </c>
      <c r="AP690" s="2" t="n">
        <v>28.34753118084142</v>
      </c>
      <c r="AQ690" s="2" t="n">
        <v>1.160516797492253</v>
      </c>
      <c r="AR690" s="2" t="n">
        <v>30.43751396008836</v>
      </c>
      <c r="AS690" s="2" t="n">
        <v>11.02329046993389</v>
      </c>
      <c r="AT690" s="2" t="n">
        <v>-6.746058175443844</v>
      </c>
      <c r="AU690" s="2" t="n">
        <v>-1.400302272978617</v>
      </c>
      <c r="AV690" s="2" t="n">
        <v>3.170958182748477</v>
      </c>
      <c r="AW690" s="2" t="n">
        <v>7.584531835184116</v>
      </c>
      <c r="AX690" s="2" t="n">
        <v>6.746058175443844</v>
      </c>
      <c r="AY690" s="2" t="n">
        <v>15.62817975651123</v>
      </c>
      <c r="AZ690" s="2" t="n">
        <v>15.13130058340585</v>
      </c>
      <c r="BA690" s="2" t="n">
        <v>12.74529064294389</v>
      </c>
      <c r="BB690" s="2" t="n">
        <v>12.25137860835156</v>
      </c>
      <c r="BC690" s="2" t="n">
        <v>0.05195856922121057</v>
      </c>
      <c r="BD690" s="2" t="n">
        <v>2.727946711485919e-05</v>
      </c>
      <c r="BE690" s="2" t="n">
        <v>0.0001485657919283193</v>
      </c>
      <c r="BF690" s="2" t="n">
        <v>0.01266535560622119</v>
      </c>
      <c r="BG690" s="2" t="n">
        <v>0.04350604652216514</v>
      </c>
    </row>
    <row r="691">
      <c r="A691" s="2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-15.61874172674589</v>
      </c>
      <c r="L691" s="2" t="n">
        <v>23.53786473517008</v>
      </c>
      <c r="M691" s="2" t="n">
        <v>-6.946530231018446</v>
      </c>
      <c r="N691" s="2" t="n">
        <v>29.09004042053585</v>
      </c>
      <c r="O691" s="2" t="n">
        <v>15.61874172674589</v>
      </c>
      <c r="P691" s="2" t="n">
        <v>4.069754552763397</v>
      </c>
      <c r="Q691" s="2" t="n">
        <v>-5.233905161467561</v>
      </c>
      <c r="R691" s="2" t="n">
        <v>2.321588893604847</v>
      </c>
      <c r="S691" s="2" t="n">
        <v>7.024702153820086</v>
      </c>
      <c r="T691" s="2" t="n">
        <v>4.069754552763397</v>
      </c>
      <c r="U691" s="2" t="n">
        <v>15.14361822511857</v>
      </c>
      <c r="V691" s="2" t="n">
        <v>35.08348475824599</v>
      </c>
      <c r="W691" s="2" t="n">
        <v>1.612941800045775</v>
      </c>
      <c r="X691" s="2" t="n">
        <v>38.24632867322767</v>
      </c>
      <c r="Y691" s="2" t="n">
        <v>15.14361822511857</v>
      </c>
      <c r="Z691" s="2" t="n">
        <v>-4.364455346542634</v>
      </c>
      <c r="AA691" s="2" t="n">
        <v>5.01684917256663</v>
      </c>
      <c r="AB691" s="2" t="n">
        <v>-2.36937169972452</v>
      </c>
      <c r="AC691" s="2" t="n">
        <v>7.059119516179233</v>
      </c>
      <c r="AD691" s="2" t="n">
        <v>4.364455346542634</v>
      </c>
      <c r="AE691" s="2" t="n">
        <v>-11.3976342831505</v>
      </c>
      <c r="AF691" s="2" t="n">
        <v>30.286211131466</v>
      </c>
      <c r="AG691" s="2" t="n">
        <v>-7.044922696851148</v>
      </c>
      <c r="AH691" s="2" t="n">
        <v>33.11784394788996</v>
      </c>
      <c r="AI691" s="2" t="n">
        <v>11.3976342831505</v>
      </c>
      <c r="AJ691" s="2" t="n">
        <v>6.561541929741116</v>
      </c>
      <c r="AK691" s="2" t="n">
        <v>1.19044877366413</v>
      </c>
      <c r="AL691" s="2" t="n">
        <v>-3.819344344500615</v>
      </c>
      <c r="AM691" s="2" t="n">
        <v>7.684945803344226</v>
      </c>
      <c r="AN691" s="2" t="n">
        <v>6.561541929741116</v>
      </c>
      <c r="AO691" s="2" t="n">
        <v>10.92530266923333</v>
      </c>
      <c r="AP691" s="2" t="n">
        <v>28.33411321594202</v>
      </c>
      <c r="AQ691" s="2" t="n">
        <v>1.755899897144753</v>
      </c>
      <c r="AR691" s="2" t="n">
        <v>30.41820827394293</v>
      </c>
      <c r="AS691" s="2" t="n">
        <v>10.92530266923333</v>
      </c>
      <c r="AT691" s="2" t="n">
        <v>-6.844045976144404</v>
      </c>
      <c r="AU691" s="2" t="n">
        <v>-1.413720237878017</v>
      </c>
      <c r="AV691" s="2" t="n">
        <v>3.766341282400977</v>
      </c>
      <c r="AW691" s="2" t="n">
        <v>7.938822134931738</v>
      </c>
      <c r="AX691" s="2" t="n">
        <v>6.844045976144404</v>
      </c>
      <c r="AY691" s="2" t="n">
        <v>15.6272359535347</v>
      </c>
      <c r="AZ691" s="2" t="n">
        <v>15.13253234757713</v>
      </c>
      <c r="BA691" s="2" t="n">
        <v>12.61052500696455</v>
      </c>
      <c r="BB691" s="2" t="n">
        <v>12.11877101443974</v>
      </c>
      <c r="BC691" s="2" t="n">
        <v>0.05259675570773325</v>
      </c>
      <c r="BD691" s="2" t="n">
        <v>2.758853648307046e-05</v>
      </c>
      <c r="BE691" s="2" t="n">
        <v>0.0001558635956117917</v>
      </c>
      <c r="BF691" s="2" t="n">
        <v>0.0127056589071304</v>
      </c>
      <c r="BG691" s="2" t="n">
        <v>0.04347889293814921</v>
      </c>
    </row>
    <row r="692">
      <c r="A692" s="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-15.40815690839408</v>
      </c>
      <c r="L692" s="2" t="n">
        <v>27.57730843503727</v>
      </c>
      <c r="M692" s="2" t="n">
        <v>-9.03613849029392</v>
      </c>
      <c r="N692" s="2" t="n">
        <v>32.85682636303514</v>
      </c>
      <c r="O692" s="2" t="n">
        <v>15.40815690839408</v>
      </c>
      <c r="P692" s="2" t="n">
        <v>4.280339371115204</v>
      </c>
      <c r="Q692" s="2" t="n">
        <v>-1.194461461600373</v>
      </c>
      <c r="R692" s="2" t="n">
        <v>0.2319806343293731</v>
      </c>
      <c r="S692" s="2" t="n">
        <v>4.449927901648661</v>
      </c>
      <c r="T692" s="2" t="n">
        <v>4.280339371115204</v>
      </c>
      <c r="U692" s="2" t="n">
        <v>15.05286423945983</v>
      </c>
      <c r="V692" s="2" t="n">
        <v>31.00930535783505</v>
      </c>
      <c r="W692" s="2" t="n">
        <v>3.683993588110086</v>
      </c>
      <c r="X692" s="2" t="n">
        <v>34.6660864440205</v>
      </c>
      <c r="Y692" s="2" t="n">
        <v>15.05286423945983</v>
      </c>
      <c r="Z692" s="2" t="n">
        <v>-4.455209332201372</v>
      </c>
      <c r="AA692" s="2" t="n">
        <v>0.942669772155682</v>
      </c>
      <c r="AB692" s="2" t="n">
        <v>-0.2983199116602093</v>
      </c>
      <c r="AC692" s="2" t="n">
        <v>4.563607264299065</v>
      </c>
      <c r="AD692" s="2" t="n">
        <v>4.455209332201372</v>
      </c>
      <c r="AE692" s="2" t="n">
        <v>-11.41703223879554</v>
      </c>
      <c r="AF692" s="2" t="n">
        <v>30.25759646934801</v>
      </c>
      <c r="AG692" s="2" t="n">
        <v>-5.883596506110802</v>
      </c>
      <c r="AH692" s="2" t="n">
        <v>32.87076934132083</v>
      </c>
      <c r="AI692" s="2" t="n">
        <v>11.41703223879554</v>
      </c>
      <c r="AJ692" s="2" t="n">
        <v>6.542143974096076</v>
      </c>
      <c r="AK692" s="2" t="n">
        <v>1.161834111546138</v>
      </c>
      <c r="AL692" s="2" t="n">
        <v>-2.658018153760269</v>
      </c>
      <c r="AM692" s="2" t="n">
        <v>7.156435340745626</v>
      </c>
      <c r="AN692" s="2" t="n">
        <v>6.542143974096076</v>
      </c>
      <c r="AO692" s="2" t="n">
        <v>11.06279754845315</v>
      </c>
      <c r="AP692" s="2" t="n">
        <v>28.33439071942589</v>
      </c>
      <c r="AQ692" s="2" t="n">
        <v>0.6085257114167884</v>
      </c>
      <c r="AR692" s="2" t="n">
        <v>30.42356801199696</v>
      </c>
      <c r="AS692" s="2" t="n">
        <v>11.06279754845315</v>
      </c>
      <c r="AT692" s="2" t="n">
        <v>-6.706551096924581</v>
      </c>
      <c r="AU692" s="2" t="n">
        <v>-1.413442734394145</v>
      </c>
      <c r="AV692" s="2" t="n">
        <v>2.618967096673012</v>
      </c>
      <c r="AW692" s="2" t="n">
        <v>7.337209049258973</v>
      </c>
      <c r="AX692" s="2" t="n">
        <v>6.706551096924581</v>
      </c>
      <c r="AY692" s="2" t="n">
        <v>15.60532804902064</v>
      </c>
      <c r="AZ692" s="2" t="n">
        <v>15.1245655367654</v>
      </c>
      <c r="BA692" s="2" t="n">
        <v>12.49117573014765</v>
      </c>
      <c r="BB692" s="2" t="n">
        <v>12.01317366784108</v>
      </c>
      <c r="BC692" s="2" t="n">
        <v>0.05344546451941687</v>
      </c>
      <c r="BD692" s="2" t="n">
        <v>2.790580454421341e-05</v>
      </c>
      <c r="BE692" s="2" t="n">
        <v>0.0001507200402481436</v>
      </c>
      <c r="BF692" s="2" t="n">
        <v>0.01281388484350113</v>
      </c>
      <c r="BG692" s="2" t="n">
        <v>0.04345283562681645</v>
      </c>
    </row>
    <row r="693">
      <c r="A693" s="2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-15.40618115369491</v>
      </c>
      <c r="L693" s="2" t="n">
        <v>27.59014857807785</v>
      </c>
      <c r="M693" s="2" t="n">
        <v>-8.898673147837341</v>
      </c>
      <c r="N693" s="2" t="n">
        <v>32.82915015794525</v>
      </c>
      <c r="O693" s="2" t="n">
        <v>15.40618115369491</v>
      </c>
      <c r="P693" s="2" t="n">
        <v>4.28231512581438</v>
      </c>
      <c r="Q693" s="2" t="n">
        <v>-1.181621318559788</v>
      </c>
      <c r="R693" s="2" t="n">
        <v>0.3694459767859524</v>
      </c>
      <c r="S693" s="2" t="n">
        <v>4.457683491121474</v>
      </c>
      <c r="T693" s="2" t="n">
        <v>4.28231512581438</v>
      </c>
      <c r="U693" s="2" t="n">
        <v>15.05293992993139</v>
      </c>
      <c r="V693" s="2" t="n">
        <v>31.00317516232095</v>
      </c>
      <c r="W693" s="2" t="n">
        <v>3.545049467813119</v>
      </c>
      <c r="X693" s="2" t="n">
        <v>34.64614331219161</v>
      </c>
      <c r="Y693" s="2" t="n">
        <v>15.05293992993139</v>
      </c>
      <c r="Z693" s="2" t="n">
        <v>-4.455133641729818</v>
      </c>
      <c r="AA693" s="2" t="n">
        <v>0.9365395766415823</v>
      </c>
      <c r="AB693" s="2" t="n">
        <v>-0.4372640319571763</v>
      </c>
      <c r="AC693" s="2" t="n">
        <v>4.573458426391589</v>
      </c>
      <c r="AD693" s="2" t="n">
        <v>4.455133641729818</v>
      </c>
      <c r="AE693" s="2" t="n">
        <v>-11.39881817217343</v>
      </c>
      <c r="AF693" s="2" t="n">
        <v>30.29231358492666</v>
      </c>
      <c r="AG693" s="2" t="n">
        <v>-5.742312674533523</v>
      </c>
      <c r="AH693" s="2" t="n">
        <v>32.87143855844936</v>
      </c>
      <c r="AI693" s="2" t="n">
        <v>11.39881817217343</v>
      </c>
      <c r="AJ693" s="2" t="n">
        <v>6.560358040718189</v>
      </c>
      <c r="AK693" s="2" t="n">
        <v>1.196551227124782</v>
      </c>
      <c r="AL693" s="2" t="n">
        <v>-2.516734322182991</v>
      </c>
      <c r="AM693" s="2" t="n">
        <v>7.127691359058941</v>
      </c>
      <c r="AN693" s="2" t="n">
        <v>6.560358040718189</v>
      </c>
      <c r="AO693" s="2" t="n">
        <v>11.04654216386698</v>
      </c>
      <c r="AP693" s="2" t="n">
        <v>28.30660413840167</v>
      </c>
      <c r="AQ693" s="2" t="n">
        <v>0.4674450046215065</v>
      </c>
      <c r="AR693" s="2" t="n">
        <v>30.38928160484573</v>
      </c>
      <c r="AS693" s="2" t="n">
        <v>11.04654216386698</v>
      </c>
      <c r="AT693" s="2" t="n">
        <v>-6.722806481510755</v>
      </c>
      <c r="AU693" s="2" t="n">
        <v>-1.441229315418372</v>
      </c>
      <c r="AV693" s="2" t="n">
        <v>2.47788638987773</v>
      </c>
      <c r="AW693" s="2" t="n">
        <v>7.308432792918439</v>
      </c>
      <c r="AX693" s="2" t="n">
        <v>6.722806481510755</v>
      </c>
      <c r="AY693" s="2" t="n">
        <v>15.58541335948806</v>
      </c>
      <c r="AZ693" s="2" t="n">
        <v>15.117402976082</v>
      </c>
      <c r="BA693" s="2" t="n">
        <v>12.38193997435023</v>
      </c>
      <c r="BB693" s="2" t="n">
        <v>11.91651051744367</v>
      </c>
      <c r="BC693" s="2" t="n">
        <v>0.05438103922165957</v>
      </c>
      <c r="BD693" s="2" t="n">
        <v>2.826148025355071e-05</v>
      </c>
      <c r="BE693" s="2" t="n">
        <v>0.0001526563101126955</v>
      </c>
      <c r="BF693" s="2" t="n">
        <v>0.01292012283331262</v>
      </c>
      <c r="BG693" s="2" t="n">
        <v>0.04342065166769723</v>
      </c>
    </row>
    <row r="694">
      <c r="A694" s="2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-15.40469469678438</v>
      </c>
      <c r="L694" s="2" t="n">
        <v>27.60367798109775</v>
      </c>
      <c r="M694" s="2" t="n">
        <v>-8.767128478244818</v>
      </c>
      <c r="N694" s="2" t="n">
        <v>32.80442345994407</v>
      </c>
      <c r="O694" s="2" t="n">
        <v>15.40469469678438</v>
      </c>
      <c r="P694" s="2" t="n">
        <v>4.283801582724912</v>
      </c>
      <c r="Q694" s="2" t="n">
        <v>-1.16809191553989</v>
      </c>
      <c r="R694" s="2" t="n">
        <v>0.5009906463784759</v>
      </c>
      <c r="S694" s="2" t="n">
        <v>4.468376254420037</v>
      </c>
      <c r="T694" s="2" t="n">
        <v>4.283801582724912</v>
      </c>
      <c r="U694" s="2" t="n">
        <v>15.0534619454416</v>
      </c>
      <c r="V694" s="2" t="n">
        <v>30.99508933898967</v>
      </c>
      <c r="W694" s="2" t="n">
        <v>3.413959235441748</v>
      </c>
      <c r="X694" s="2" t="n">
        <v>34.62596420803423</v>
      </c>
      <c r="Y694" s="2" t="n">
        <v>15.0534619454416</v>
      </c>
      <c r="Z694" s="2" t="n">
        <v>-4.454611626219611</v>
      </c>
      <c r="AA694" s="2" t="n">
        <v>0.9284537533103077</v>
      </c>
      <c r="AB694" s="2" t="n">
        <v>-0.5683542643285469</v>
      </c>
      <c r="AC694" s="2" t="n">
        <v>4.585697077028461</v>
      </c>
      <c r="AD694" s="2" t="n">
        <v>4.454611626219611</v>
      </c>
      <c r="AE694" s="2" t="n">
        <v>-11.3845616247903</v>
      </c>
      <c r="AF694" s="2" t="n">
        <v>30.32084601531775</v>
      </c>
      <c r="AG694" s="2" t="n">
        <v>-5.659764685375099</v>
      </c>
      <c r="AH694" s="2" t="n">
        <v>32.87848662525509</v>
      </c>
      <c r="AI694" s="2" t="n">
        <v>11.3845616247903</v>
      </c>
      <c r="AJ694" s="2" t="n">
        <v>6.574614588101321</v>
      </c>
      <c r="AK694" s="2" t="n">
        <v>1.225083657515874</v>
      </c>
      <c r="AL694" s="2" t="n">
        <v>-2.434186333024566</v>
      </c>
      <c r="AM694" s="2" t="n">
        <v>7.116997263865622</v>
      </c>
      <c r="AN694" s="2" t="n">
        <v>6.574614588101321</v>
      </c>
      <c r="AO694" s="2" t="n">
        <v>11.03416879747546</v>
      </c>
      <c r="AP694" s="2" t="n">
        <v>28.28325123613018</v>
      </c>
      <c r="AQ694" s="2" t="n">
        <v>0.3832054940630271</v>
      </c>
      <c r="AR694" s="2" t="n">
        <v>30.36185152437053</v>
      </c>
      <c r="AS694" s="2" t="n">
        <v>11.03416879747546</v>
      </c>
      <c r="AT694" s="2" t="n">
        <v>-6.735179847902275</v>
      </c>
      <c r="AU694" s="2" t="n">
        <v>-1.464582217689856</v>
      </c>
      <c r="AV694" s="2" t="n">
        <v>2.393646879319251</v>
      </c>
      <c r="AW694" s="2" t="n">
        <v>7.296382256902186</v>
      </c>
      <c r="AX694" s="2" t="n">
        <v>6.735179847902275</v>
      </c>
      <c r="AY694" s="2" t="n">
        <v>15.5673414932177</v>
      </c>
      <c r="AZ694" s="2" t="n">
        <v>15.11100887301796</v>
      </c>
      <c r="BA694" s="2" t="n">
        <v>12.28220213939424</v>
      </c>
      <c r="BB694" s="2" t="n">
        <v>11.82827634544685</v>
      </c>
      <c r="BC694" s="2" t="n">
        <v>0.05547943563497242</v>
      </c>
      <c r="BD694" s="2" t="n">
        <v>2.868817451952096e-05</v>
      </c>
      <c r="BE694" s="2" t="n">
        <v>0.0001516563093017506</v>
      </c>
      <c r="BF694" s="2" t="n">
        <v>0.0130229709393512</v>
      </c>
      <c r="BG694" s="2" t="n">
        <v>0.04338026478944387</v>
      </c>
    </row>
    <row r="695">
      <c r="A695" s="2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-15.60496067790427</v>
      </c>
      <c r="L695" s="2" t="n">
        <v>23.6002424443321</v>
      </c>
      <c r="M695" s="2" t="n">
        <v>-6.616747454775776</v>
      </c>
      <c r="N695" s="2" t="n">
        <v>29.05628310831367</v>
      </c>
      <c r="O695" s="2" t="n">
        <v>15.60496067790427</v>
      </c>
      <c r="P695" s="2" t="n">
        <v>4.083535601605021</v>
      </c>
      <c r="Q695" s="2" t="n">
        <v>-5.171527452305543</v>
      </c>
      <c r="R695" s="2" t="n">
        <v>2.651371669847517</v>
      </c>
      <c r="S695" s="2" t="n">
        <v>7.102797401812581</v>
      </c>
      <c r="T695" s="2" t="n">
        <v>4.083535601605021</v>
      </c>
      <c r="U695" s="2" t="n">
        <v>15.13905720502521</v>
      </c>
      <c r="V695" s="2" t="n">
        <v>35.03920835976449</v>
      </c>
      <c r="W695" s="2" t="n">
        <v>1.277030099793393</v>
      </c>
      <c r="X695" s="2" t="n">
        <v>38.19120293224336</v>
      </c>
      <c r="Y695" s="2" t="n">
        <v>15.13905720502521</v>
      </c>
      <c r="Z695" s="2" t="n">
        <v>-4.369016366636002</v>
      </c>
      <c r="AA695" s="2" t="n">
        <v>4.97257277408513</v>
      </c>
      <c r="AB695" s="2" t="n">
        <v>-2.705283399976901</v>
      </c>
      <c r="AC695" s="2" t="n">
        <v>7.150758161180988</v>
      </c>
      <c r="AD695" s="2" t="n">
        <v>4.369016366636002</v>
      </c>
      <c r="AE695" s="2" t="n">
        <v>-11.32993644532699</v>
      </c>
      <c r="AF695" s="2" t="n">
        <v>30.41714051897896</v>
      </c>
      <c r="AG695" s="2" t="n">
        <v>-6.616770198673667</v>
      </c>
      <c r="AH695" s="2" t="n">
        <v>33.1262968813074</v>
      </c>
      <c r="AI695" s="2" t="n">
        <v>11.32993644532699</v>
      </c>
      <c r="AJ695" s="2" t="n">
        <v>6.629239767564631</v>
      </c>
      <c r="AK695" s="2" t="n">
        <v>1.321378161177087</v>
      </c>
      <c r="AL695" s="2" t="n">
        <v>-3.391191846323134</v>
      </c>
      <c r="AM695" s="2" t="n">
        <v>7.562608166450554</v>
      </c>
      <c r="AN695" s="2" t="n">
        <v>6.629239767564631</v>
      </c>
      <c r="AO695" s="2" t="n">
        <v>10.86637033540382</v>
      </c>
      <c r="AP695" s="2" t="n">
        <v>28.22229164088695</v>
      </c>
      <c r="AQ695" s="2" t="n">
        <v>1.329321493334175</v>
      </c>
      <c r="AR695" s="2" t="n">
        <v>30.27115533576579</v>
      </c>
      <c r="AS695" s="2" t="n">
        <v>10.86637033540382</v>
      </c>
      <c r="AT695" s="2" t="n">
        <v>-6.902978309973914</v>
      </c>
      <c r="AU695" s="2" t="n">
        <v>-1.525541812933088</v>
      </c>
      <c r="AV695" s="2" t="n">
        <v>3.339762878590399</v>
      </c>
      <c r="AW695" s="2" t="n">
        <v>7.818721344068218</v>
      </c>
      <c r="AX695" s="2" t="n">
        <v>6.902978309973914</v>
      </c>
      <c r="AY695" s="2" t="n">
        <v>15.57110341168635</v>
      </c>
      <c r="AZ695" s="2" t="n">
        <v>15.11381370621868</v>
      </c>
      <c r="BA695" s="2" t="n">
        <v>12.18697556998751</v>
      </c>
      <c r="BB695" s="2" t="n">
        <v>11.73208574444255</v>
      </c>
      <c r="BC695" s="2" t="n">
        <v>0.05667114705440338</v>
      </c>
      <c r="BD695" s="2" t="n">
        <v>2.91481898837243e-05</v>
      </c>
      <c r="BE695" s="2" t="n">
        <v>0.0001541563220396883</v>
      </c>
      <c r="BF695" s="2" t="n">
        <v>0.01311918602692704</v>
      </c>
      <c r="BG695" s="2" t="n">
        <v>0.04333425687164569</v>
      </c>
    </row>
    <row r="696">
      <c r="A696" s="2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-15.60476874943751</v>
      </c>
      <c r="L696" s="2" t="n">
        <v>23.62227770180669</v>
      </c>
      <c r="M696" s="2" t="n">
        <v>-7.038438397672776</v>
      </c>
      <c r="N696" s="2" t="n">
        <v>29.1729399722162</v>
      </c>
      <c r="O696" s="2" t="n">
        <v>15.60476874943751</v>
      </c>
      <c r="P696" s="2" t="n">
        <v>4.083727530071782</v>
      </c>
      <c r="Q696" s="2" t="n">
        <v>-5.149492194830945</v>
      </c>
      <c r="R696" s="2" t="n">
        <v>2.229680726950518</v>
      </c>
      <c r="S696" s="2" t="n">
        <v>6.940142401177773</v>
      </c>
      <c r="T696" s="2" t="n">
        <v>4.083727530071782</v>
      </c>
      <c r="U696" s="2" t="n">
        <v>15.14230707728896</v>
      </c>
      <c r="V696" s="2" t="n">
        <v>35.0118756313905</v>
      </c>
      <c r="W696" s="2" t="n">
        <v>1.694011306685876</v>
      </c>
      <c r="X696" s="2" t="n">
        <v>38.18364274343204</v>
      </c>
      <c r="Y696" s="2" t="n">
        <v>15.14230707728896</v>
      </c>
      <c r="Z696" s="2" t="n">
        <v>-4.365766494372251</v>
      </c>
      <c r="AA696" s="2" t="n">
        <v>4.945240045711131</v>
      </c>
      <c r="AB696" s="2" t="n">
        <v>-2.288302193084419</v>
      </c>
      <c r="AC696" s="2" t="n">
        <v>6.98223768715756</v>
      </c>
      <c r="AD696" s="2" t="n">
        <v>4.365766494372251</v>
      </c>
      <c r="AE696" s="2" t="n">
        <v>-11.31163459295699</v>
      </c>
      <c r="AF696" s="2" t="n">
        <v>30.45302173256977</v>
      </c>
      <c r="AG696" s="2" t="n">
        <v>-6.387494588688306</v>
      </c>
      <c r="AH696" s="2" t="n">
        <v>33.10800049730383</v>
      </c>
      <c r="AI696" s="2" t="n">
        <v>11.31163459295699</v>
      </c>
      <c r="AJ696" s="2" t="n">
        <v>6.64754161993463</v>
      </c>
      <c r="AK696" s="2" t="n">
        <v>1.357259374767899</v>
      </c>
      <c r="AL696" s="2" t="n">
        <v>-3.161916236337774</v>
      </c>
      <c r="AM696" s="2" t="n">
        <v>7.485297381184993</v>
      </c>
      <c r="AN696" s="2" t="n">
        <v>6.64754161993463</v>
      </c>
      <c r="AO696" s="2" t="n">
        <v>10.85079158967804</v>
      </c>
      <c r="AP696" s="2" t="n">
        <v>28.18384253757973</v>
      </c>
      <c r="AQ696" s="2" t="n">
        <v>1.100435314110769</v>
      </c>
      <c r="AR696" s="2" t="n">
        <v>30.22051647782112</v>
      </c>
      <c r="AS696" s="2" t="n">
        <v>10.85079158967804</v>
      </c>
      <c r="AT696" s="2" t="n">
        <v>-6.918557055699699</v>
      </c>
      <c r="AU696" s="2" t="n">
        <v>-1.563990916240314</v>
      </c>
      <c r="AV696" s="2" t="n">
        <v>3.110876699366993</v>
      </c>
      <c r="AW696" s="2" t="n">
        <v>7.745324599893718</v>
      </c>
      <c r="AX696" s="2" t="n">
        <v>6.918557055699699</v>
      </c>
      <c r="AY696" s="2" t="n">
        <v>15.57446994546147</v>
      </c>
      <c r="AZ696" s="2" t="n">
        <v>15.11666304332571</v>
      </c>
      <c r="BA696" s="2" t="n">
        <v>12.09944147228446</v>
      </c>
      <c r="BB696" s="2" t="n">
        <v>11.64395632896609</v>
      </c>
      <c r="BC696" s="2" t="n">
        <v>0.05801625499944517</v>
      </c>
      <c r="BD696" s="2" t="n">
        <v>2.966841786483581e-05</v>
      </c>
      <c r="BE696" s="2" t="n">
        <v>0.0001541493295694114</v>
      </c>
      <c r="BF696" s="2" t="n">
        <v>0.01321452160878003</v>
      </c>
      <c r="BG696" s="2" t="n">
        <v>0.04328129330547353</v>
      </c>
    </row>
    <row r="697">
      <c r="A697" s="2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-15.58987911755938</v>
      </c>
      <c r="L697" s="2" t="n">
        <v>23.6764701173407</v>
      </c>
      <c r="M697" s="2" t="n">
        <v>-7.469105630170847</v>
      </c>
      <c r="N697" s="2" t="n">
        <v>29.31564611316099</v>
      </c>
      <c r="O697" s="2" t="n">
        <v>15.58987911755938</v>
      </c>
      <c r="P697" s="2" t="n">
        <v>4.098617161949907</v>
      </c>
      <c r="Q697" s="2" t="n">
        <v>-5.095299779296937</v>
      </c>
      <c r="R697" s="2" t="n">
        <v>1.799013494452447</v>
      </c>
      <c r="S697" s="2" t="n">
        <v>6.782122973992415</v>
      </c>
      <c r="T697" s="2" t="n">
        <v>4.098617161949907</v>
      </c>
      <c r="U697" s="2" t="n">
        <v>15.13145835065108</v>
      </c>
      <c r="V697" s="2" t="n">
        <v>34.99328801618154</v>
      </c>
      <c r="W697" s="2" t="n">
        <v>2.127215836019631</v>
      </c>
      <c r="X697" s="2" t="n">
        <v>38.18397943135231</v>
      </c>
      <c r="Y697" s="2" t="n">
        <v>15.13145835065108</v>
      </c>
      <c r="Z697" s="2" t="n">
        <v>-4.376615221010125</v>
      </c>
      <c r="AA697" s="2" t="n">
        <v>4.92665243050218</v>
      </c>
      <c r="AB697" s="2" t="n">
        <v>-1.855097663750664</v>
      </c>
      <c r="AC697" s="2" t="n">
        <v>6.846024562167719</v>
      </c>
      <c r="AD697" s="2" t="n">
        <v>4.376615221010125</v>
      </c>
      <c r="AE697" s="2" t="n">
        <v>-11.28465611846167</v>
      </c>
      <c r="AF697" s="2" t="n">
        <v>30.50316558998391</v>
      </c>
      <c r="AG697" s="2" t="n">
        <v>-6.092829417325562</v>
      </c>
      <c r="AH697" s="2" t="n">
        <v>33.08941137328587</v>
      </c>
      <c r="AI697" s="2" t="n">
        <v>11.28465611846167</v>
      </c>
      <c r="AJ697" s="2" t="n">
        <v>6.674520094429946</v>
      </c>
      <c r="AK697" s="2" t="n">
        <v>1.407403232182034</v>
      </c>
      <c r="AL697" s="2" t="n">
        <v>-2.867251064975029</v>
      </c>
      <c r="AM697" s="2" t="n">
        <v>7.399400720227686</v>
      </c>
      <c r="AN697" s="2" t="n">
        <v>6.674520094429946</v>
      </c>
      <c r="AO697" s="2" t="n">
        <v>10.82785318938114</v>
      </c>
      <c r="AP697" s="2" t="n">
        <v>28.16860835365966</v>
      </c>
      <c r="AQ697" s="2" t="n">
        <v>0.8025157675144836</v>
      </c>
      <c r="AR697" s="2" t="n">
        <v>30.18868882263299</v>
      </c>
      <c r="AS697" s="2" t="n">
        <v>10.82785318938114</v>
      </c>
      <c r="AT697" s="2" t="n">
        <v>-6.941495455996591</v>
      </c>
      <c r="AU697" s="2" t="n">
        <v>-1.579225100160375</v>
      </c>
      <c r="AV697" s="2" t="n">
        <v>2.812957152770708</v>
      </c>
      <c r="AW697" s="2" t="n">
        <v>7.654478364063861</v>
      </c>
      <c r="AX697" s="2" t="n">
        <v>6.941495455996591</v>
      </c>
      <c r="AY697" s="2" t="n">
        <v>15.57601086267126</v>
      </c>
      <c r="AZ697" s="2" t="n">
        <v>15.11814257405825</v>
      </c>
      <c r="BA697" s="2" t="n">
        <v>12.01796293690218</v>
      </c>
      <c r="BB697" s="2" t="n">
        <v>11.5623460150076</v>
      </c>
      <c r="BC697" s="2" t="n">
        <v>0.05931536246322172</v>
      </c>
      <c r="BD697" s="2" t="n">
        <v>3.025576046144309e-05</v>
      </c>
      <c r="BE697" s="2" t="n">
        <v>0.0001396118033552837</v>
      </c>
      <c r="BF697" s="2" t="n">
        <v>0.01321174838259632</v>
      </c>
      <c r="BG697" s="2" t="n">
        <v>0.0432145036235549</v>
      </c>
    </row>
    <row r="698">
      <c r="A698" s="2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-15.58799294657031</v>
      </c>
      <c r="L698" s="2" t="n">
        <v>23.69639486323589</v>
      </c>
      <c r="M698" s="2" t="n">
        <v>-7.513311474156842</v>
      </c>
      <c r="N698" s="2" t="n">
        <v>29.34202622390647</v>
      </c>
      <c r="O698" s="2" t="n">
        <v>15.58799294657031</v>
      </c>
      <c r="P698" s="2" t="n">
        <v>4.100503332938974</v>
      </c>
      <c r="Q698" s="2" t="n">
        <v>-5.075375033401745</v>
      </c>
      <c r="R698" s="2" t="n">
        <v>1.754807650466452</v>
      </c>
      <c r="S698" s="2" t="n">
        <v>6.756693659124778</v>
      </c>
      <c r="T698" s="2" t="n">
        <v>4.100503332938974</v>
      </c>
      <c r="U698" s="2" t="n">
        <v>15.13202765586182</v>
      </c>
      <c r="V698" s="2" t="n">
        <v>34.97419949848943</v>
      </c>
      <c r="W698" s="2" t="n">
        <v>2.169947260656526</v>
      </c>
      <c r="X698" s="2" t="n">
        <v>38.16911791818008</v>
      </c>
      <c r="Y698" s="2" t="n">
        <v>15.13202765586182</v>
      </c>
      <c r="Z698" s="2" t="n">
        <v>-4.37604591579939</v>
      </c>
      <c r="AA698" s="2" t="n">
        <v>4.907563912810062</v>
      </c>
      <c r="AB698" s="2" t="n">
        <v>-1.812366239113769</v>
      </c>
      <c r="AC698" s="2" t="n">
        <v>6.820456934852642</v>
      </c>
      <c r="AD698" s="2" t="n">
        <v>4.37604591579939</v>
      </c>
      <c r="AE698" s="2" t="n">
        <v>-11.27600290830726</v>
      </c>
      <c r="AF698" s="2" t="n">
        <v>30.52387211612118</v>
      </c>
      <c r="AG698" s="2" t="n">
        <v>-6.072828733763446</v>
      </c>
      <c r="AH698" s="2" t="n">
        <v>33.10187697667757</v>
      </c>
      <c r="AI698" s="2" t="n">
        <v>11.27600290830726</v>
      </c>
      <c r="AJ698" s="2" t="n">
        <v>6.683173304584365</v>
      </c>
      <c r="AK698" s="2" t="n">
        <v>1.428109758319305</v>
      </c>
      <c r="AL698" s="2" t="n">
        <v>-2.847250381412913</v>
      </c>
      <c r="AM698" s="2" t="n">
        <v>7.403454439339241</v>
      </c>
      <c r="AN698" s="2" t="n">
        <v>6.683173304584365</v>
      </c>
      <c r="AO698" s="2" t="n">
        <v>10.82152479330242</v>
      </c>
      <c r="AP698" s="2" t="n">
        <v>28.1490023411239</v>
      </c>
      <c r="AQ698" s="2" t="n">
        <v>0.7832417004268009</v>
      </c>
      <c r="AR698" s="2" t="n">
        <v>30.1676183881649</v>
      </c>
      <c r="AS698" s="2" t="n">
        <v>10.82152479330242</v>
      </c>
      <c r="AT698" s="2" t="n">
        <v>-6.947823852075318</v>
      </c>
      <c r="AU698" s="2" t="n">
        <v>-1.598831112696143</v>
      </c>
      <c r="AV698" s="2" t="n">
        <v>2.793683085683025</v>
      </c>
      <c r="AW698" s="2" t="n">
        <v>7.657230725897145</v>
      </c>
      <c r="AX698" s="2" t="n">
        <v>6.947823852075318</v>
      </c>
      <c r="AY698" s="2" t="n">
        <v>15.57720907106117</v>
      </c>
      <c r="AZ698" s="2" t="n">
        <v>15.11953108223861</v>
      </c>
      <c r="BA698" s="2" t="n">
        <v>11.94376693404269</v>
      </c>
      <c r="BB698" s="2" t="n">
        <v>11.48826389283708</v>
      </c>
      <c r="BC698" s="2" t="n">
        <v>0.06075667543750541</v>
      </c>
      <c r="BD698" s="2" t="n">
        <v>3.089651503605289e-05</v>
      </c>
      <c r="BE698" s="2" t="n">
        <v>0.0001401743109856103</v>
      </c>
      <c r="BF698" s="2" t="n">
        <v>0.01323070979835387</v>
      </c>
      <c r="BG698" s="2" t="n">
        <v>0.04313104998393307</v>
      </c>
    </row>
    <row r="699">
      <c r="A699" s="2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-15.58789021090423</v>
      </c>
      <c r="L699" s="2" t="n">
        <v>23.71136491776751</v>
      </c>
      <c r="M699" s="2" t="n">
        <v>-7.604918588294162</v>
      </c>
      <c r="N699" s="2" t="n">
        <v>29.37764344234101</v>
      </c>
      <c r="O699" s="2" t="n">
        <v>15.58789021090423</v>
      </c>
      <c r="P699" s="2" t="n">
        <v>4.100606068605062</v>
      </c>
      <c r="Q699" s="2" t="n">
        <v>-5.060404978870132</v>
      </c>
      <c r="R699" s="2" t="n">
        <v>1.663200536329131</v>
      </c>
      <c r="S699" s="2" t="n">
        <v>6.722269312077566</v>
      </c>
      <c r="T699" s="2" t="n">
        <v>4.100606068605062</v>
      </c>
      <c r="U699" s="2" t="n">
        <v>15.13410917614302</v>
      </c>
      <c r="V699" s="2" t="n">
        <v>34.95543343192762</v>
      </c>
      <c r="W699" s="2" t="n">
        <v>2.26013315963317</v>
      </c>
      <c r="X699" s="2" t="n">
        <v>38.15798460176602</v>
      </c>
      <c r="Y699" s="2" t="n">
        <v>15.13410917614302</v>
      </c>
      <c r="Z699" s="2" t="n">
        <v>-4.37396439551819</v>
      </c>
      <c r="AA699" s="2" t="n">
        <v>4.888797846248259</v>
      </c>
      <c r="AB699" s="2" t="n">
        <v>-1.722180340137125</v>
      </c>
      <c r="AC699" s="2" t="n">
        <v>6.782168830005432</v>
      </c>
      <c r="AD699" s="2" t="n">
        <v>4.37396439551819</v>
      </c>
      <c r="AE699" s="2" t="n">
        <v>-11.27042534249257</v>
      </c>
      <c r="AF699" s="2" t="n">
        <v>30.53976641084731</v>
      </c>
      <c r="AG699" s="2" t="n">
        <v>-6.120123858985522</v>
      </c>
      <c r="AH699" s="2" t="n">
        <v>33.1233412547578</v>
      </c>
      <c r="AI699" s="2" t="n">
        <v>11.27042534249257</v>
      </c>
      <c r="AJ699" s="2" t="n">
        <v>6.688750870399051</v>
      </c>
      <c r="AK699" s="2" t="n">
        <v>1.444004053045433</v>
      </c>
      <c r="AL699" s="2" t="n">
        <v>-2.894545506634989</v>
      </c>
      <c r="AM699" s="2" t="n">
        <v>7.429867401337424</v>
      </c>
      <c r="AN699" s="2" t="n">
        <v>6.688750870399051</v>
      </c>
      <c r="AO699" s="2" t="n">
        <v>10.81800075367408</v>
      </c>
      <c r="AP699" s="2" t="n">
        <v>28.12958122139404</v>
      </c>
      <c r="AQ699" s="2" t="n">
        <v>0.8312418598953868</v>
      </c>
      <c r="AR699" s="2" t="n">
        <v>30.14951812263571</v>
      </c>
      <c r="AS699" s="2" t="n">
        <v>10.81800075367408</v>
      </c>
      <c r="AT699" s="2" t="n">
        <v>-6.951347891703659</v>
      </c>
      <c r="AU699" s="2" t="n">
        <v>-1.618252232426002</v>
      </c>
      <c r="AV699" s="2" t="n">
        <v>2.841683245151611</v>
      </c>
      <c r="AW699" s="2" t="n">
        <v>7.682131310061033</v>
      </c>
      <c r="AX699" s="2" t="n">
        <v>6.951347891703659</v>
      </c>
      <c r="AY699" s="2" t="n">
        <v>15.57827718504547</v>
      </c>
      <c r="AZ699" s="2" t="n">
        <v>15.12098889162905</v>
      </c>
      <c r="BA699" s="2" t="n">
        <v>11.87643277488768</v>
      </c>
      <c r="BB699" s="2" t="n">
        <v>11.42123757892078</v>
      </c>
      <c r="BC699" s="2" t="n">
        <v>0.06201695558366727</v>
      </c>
      <c r="BD699" s="2" t="n">
        <v>3.145567973446724e-05</v>
      </c>
      <c r="BE699" s="2" t="n">
        <v>0.0001410333447581913</v>
      </c>
      <c r="BF699" s="2" t="n">
        <v>0.01324500032101814</v>
      </c>
      <c r="BG699" s="2" t="n">
        <v>0.0430497126142044</v>
      </c>
    </row>
    <row r="700">
      <c r="A700" s="2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-15.58807334571604</v>
      </c>
      <c r="L700" s="2" t="n">
        <v>23.71887030396678</v>
      </c>
      <c r="M700" s="2" t="n">
        <v>-7.609270153645074</v>
      </c>
      <c r="N700" s="2" t="n">
        <v>29.38492524065654</v>
      </c>
      <c r="O700" s="2" t="n">
        <v>15.58807334571604</v>
      </c>
      <c r="P700" s="2" t="n">
        <v>4.100422933793249</v>
      </c>
      <c r="Q700" s="2" t="n">
        <v>-5.052899592670855</v>
      </c>
      <c r="R700" s="2" t="n">
        <v>1.658848970978219</v>
      </c>
      <c r="S700" s="2" t="n">
        <v>6.715433153424016</v>
      </c>
      <c r="T700" s="2" t="n">
        <v>4.100422933793249</v>
      </c>
      <c r="U700" s="2" t="n">
        <v>15.13575708191566</v>
      </c>
      <c r="V700" s="2" t="n">
        <v>34.94395676333322</v>
      </c>
      <c r="W700" s="2" t="n">
        <v>2.265282828251292</v>
      </c>
      <c r="X700" s="2" t="n">
        <v>38.14843067561799</v>
      </c>
      <c r="Y700" s="2" t="n">
        <v>15.13575708191566</v>
      </c>
      <c r="Z700" s="2" t="n">
        <v>-4.372316489745547</v>
      </c>
      <c r="AA700" s="2" t="n">
        <v>4.877321177653855</v>
      </c>
      <c r="AB700" s="2" t="n">
        <v>-1.717030671519002</v>
      </c>
      <c r="AC700" s="2" t="n">
        <v>6.771529198299938</v>
      </c>
      <c r="AD700" s="2" t="n">
        <v>4.372316489745547</v>
      </c>
      <c r="AE700" s="2" t="n">
        <v>-11.26961135499557</v>
      </c>
      <c r="AF700" s="2" t="n">
        <v>30.54794978373448</v>
      </c>
      <c r="AG700" s="2" t="n">
        <v>-6.215236223318279</v>
      </c>
      <c r="AH700" s="2" t="n">
        <v>33.14831122989309</v>
      </c>
      <c r="AI700" s="2" t="n">
        <v>11.26961135499557</v>
      </c>
      <c r="AJ700" s="2" t="n">
        <v>6.689564857896052</v>
      </c>
      <c r="AK700" s="2" t="n">
        <v>1.452187425932607</v>
      </c>
      <c r="AL700" s="2" t="n">
        <v>-2.989657870967747</v>
      </c>
      <c r="AM700" s="2" t="n">
        <v>7.469751032897548</v>
      </c>
      <c r="AN700" s="2" t="n">
        <v>6.689564857896052</v>
      </c>
      <c r="AO700" s="2" t="n">
        <v>10.81848698503924</v>
      </c>
      <c r="AP700" s="2" t="n">
        <v>28.11711800479073</v>
      </c>
      <c r="AQ700" s="2" t="n">
        <v>0.9248733218645464</v>
      </c>
      <c r="AR700" s="2" t="n">
        <v>30.14079256095113</v>
      </c>
      <c r="AS700" s="2" t="n">
        <v>10.81848698503924</v>
      </c>
      <c r="AT700" s="2" t="n">
        <v>-6.950861660338497</v>
      </c>
      <c r="AU700" s="2" t="n">
        <v>-1.630715449029314</v>
      </c>
      <c r="AV700" s="2" t="n">
        <v>2.93531470712077</v>
      </c>
      <c r="AW700" s="2" t="n">
        <v>7.719441892177569</v>
      </c>
      <c r="AX700" s="2" t="n">
        <v>6.950861660338497</v>
      </c>
      <c r="AY700" s="2" t="n">
        <v>15.57925680111253</v>
      </c>
      <c r="AZ700" s="2" t="n">
        <v>15.12246571065771</v>
      </c>
      <c r="BA700" s="2" t="n">
        <v>11.81575063289847</v>
      </c>
      <c r="BB700" s="2" t="n">
        <v>11.36096251953263</v>
      </c>
      <c r="BC700" s="2" t="n">
        <v>0.06320999913833687</v>
      </c>
      <c r="BD700" s="2" t="n">
        <v>3.19704052227604e-05</v>
      </c>
      <c r="BE700" s="2" t="n">
        <v>0.0001309496120541376</v>
      </c>
      <c r="BF700" s="2" t="n">
        <v>0.01325221424506921</v>
      </c>
      <c r="BG700" s="2" t="n">
        <v>0.04296753607624636</v>
      </c>
    </row>
    <row r="701">
      <c r="A701" s="2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-15.5873105286723</v>
      </c>
      <c r="L701" s="2" t="n">
        <v>23.73537414852253</v>
      </c>
      <c r="M701" s="2" t="n">
        <v>-7.663027031698897</v>
      </c>
      <c r="N701" s="2" t="n">
        <v>29.41180407210952</v>
      </c>
      <c r="O701" s="2" t="n">
        <v>15.5873105286723</v>
      </c>
      <c r="P701" s="2" t="n">
        <v>4.10118575083699</v>
      </c>
      <c r="Q701" s="2" t="n">
        <v>-5.036395748115108</v>
      </c>
      <c r="R701" s="2" t="n">
        <v>1.605092092924396</v>
      </c>
      <c r="S701" s="2" t="n">
        <v>6.690390670302349</v>
      </c>
      <c r="T701" s="2" t="n">
        <v>4.10118575083699</v>
      </c>
      <c r="U701" s="2" t="n">
        <v>15.13710419188511</v>
      </c>
      <c r="V701" s="2" t="n">
        <v>34.9256697289318</v>
      </c>
      <c r="W701" s="2" t="n">
        <v>2.3176390085955</v>
      </c>
      <c r="X701" s="2" t="n">
        <v>38.13536127932411</v>
      </c>
      <c r="Y701" s="2" t="n">
        <v>15.13710419188511</v>
      </c>
      <c r="Z701" s="2" t="n">
        <v>-4.370969379776092</v>
      </c>
      <c r="AA701" s="2" t="n">
        <v>4.859034143252437</v>
      </c>
      <c r="AB701" s="2" t="n">
        <v>-1.664674491174795</v>
      </c>
      <c r="AC701" s="2" t="n">
        <v>6.744384870824114</v>
      </c>
      <c r="AD701" s="2" t="n">
        <v>4.370969379776092</v>
      </c>
      <c r="AE701" s="2" t="n">
        <v>-11.26610064003087</v>
      </c>
      <c r="AF701" s="2" t="n">
        <v>30.56072412823274</v>
      </c>
      <c r="AG701" s="2" t="n">
        <v>-6.225701199079728</v>
      </c>
      <c r="AH701" s="2" t="n">
        <v>33.16085400428453</v>
      </c>
      <c r="AI701" s="2" t="n">
        <v>11.26610064003087</v>
      </c>
      <c r="AJ701" s="2" t="n">
        <v>6.693075572860755</v>
      </c>
      <c r="AK701" s="2" t="n">
        <v>1.464961770430865</v>
      </c>
      <c r="AL701" s="2" t="n">
        <v>-3.000122846729195</v>
      </c>
      <c r="AM701" s="2" t="n">
        <v>7.479579580986872</v>
      </c>
      <c r="AN701" s="2" t="n">
        <v>6.693075572860755</v>
      </c>
      <c r="AO701" s="2" t="n">
        <v>10.81694925474929</v>
      </c>
      <c r="AP701" s="2" t="n">
        <v>28.1028230398116</v>
      </c>
      <c r="AQ701" s="2" t="n">
        <v>0.9359258510255803</v>
      </c>
      <c r="AR701" s="2" t="n">
        <v>30.12724698981646</v>
      </c>
      <c r="AS701" s="2" t="n">
        <v>10.81694925474929</v>
      </c>
      <c r="AT701" s="2" t="n">
        <v>-6.95239939062845</v>
      </c>
      <c r="AU701" s="2" t="n">
        <v>-1.645010414008439</v>
      </c>
      <c r="AV701" s="2" t="n">
        <v>2.946367236281804</v>
      </c>
      <c r="AW701" s="2" t="n">
        <v>7.728065504383483</v>
      </c>
      <c r="AX701" s="2" t="n">
        <v>6.95239939062845</v>
      </c>
      <c r="AY701" s="2" t="n">
        <v>15.58006217386851</v>
      </c>
      <c r="AZ701" s="2" t="n">
        <v>15.12392955878045</v>
      </c>
      <c r="BA701" s="2" t="n">
        <v>11.76078563361171</v>
      </c>
      <c r="BB701" s="2" t="n">
        <v>11.3065611930543</v>
      </c>
      <c r="BC701" s="2" t="n">
        <v>0.06438686437363669</v>
      </c>
      <c r="BD701" s="2" t="n">
        <v>3.247208286582092e-05</v>
      </c>
      <c r="BE701" s="2" t="n">
        <v>0.000132434410950014</v>
      </c>
      <c r="BF701" s="2" t="n">
        <v>0.01327086101512275</v>
      </c>
      <c r="BG701" s="2" t="n">
        <v>0.04287831864535663</v>
      </c>
    </row>
    <row r="702">
      <c r="A702" s="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-15.5868243035655</v>
      </c>
      <c r="L702" s="2" t="n">
        <v>23.74813537308872</v>
      </c>
      <c r="M702" s="2" t="n">
        <v>-7.686106230317221</v>
      </c>
      <c r="N702" s="2" t="n">
        <v>29.4278652734528</v>
      </c>
      <c r="O702" s="2" t="n">
        <v>15.5868243035655</v>
      </c>
      <c r="P702" s="2" t="n">
        <v>4.101671975943784</v>
      </c>
      <c r="Q702" s="2" t="n">
        <v>-5.023634523548921</v>
      </c>
      <c r="R702" s="2" t="n">
        <v>1.582012894306073</v>
      </c>
      <c r="S702" s="2" t="n">
        <v>6.675580995103412</v>
      </c>
      <c r="T702" s="2" t="n">
        <v>4.101671975943784</v>
      </c>
      <c r="U702" s="2" t="n">
        <v>15.13835926958868</v>
      </c>
      <c r="V702" s="2" t="n">
        <v>34.91075086664486</v>
      </c>
      <c r="W702" s="2" t="n">
        <v>2.344958066332322</v>
      </c>
      <c r="X702" s="2" t="n">
        <v>38.1238675344061</v>
      </c>
      <c r="Y702" s="2" t="n">
        <v>15.13835926958868</v>
      </c>
      <c r="Z702" s="2" t="n">
        <v>-4.369714302072529</v>
      </c>
      <c r="AA702" s="2" t="n">
        <v>4.844115280965497</v>
      </c>
      <c r="AB702" s="2" t="n">
        <v>-1.637355433437973</v>
      </c>
      <c r="AC702" s="2" t="n">
        <v>6.726127322050148</v>
      </c>
      <c r="AD702" s="2" t="n">
        <v>4.369714302072529</v>
      </c>
      <c r="AE702" s="2" t="n">
        <v>-11.26525902539885</v>
      </c>
      <c r="AF702" s="2" t="n">
        <v>30.56923583927128</v>
      </c>
      <c r="AG702" s="2" t="n">
        <v>-6.359978842252417</v>
      </c>
      <c r="AH702" s="2" t="n">
        <v>33.19387852571941</v>
      </c>
      <c r="AI702" s="2" t="n">
        <v>11.26525902539885</v>
      </c>
      <c r="AJ702" s="2" t="n">
        <v>6.693917187492771</v>
      </c>
      <c r="AK702" s="2" t="n">
        <v>1.473473481469409</v>
      </c>
      <c r="AL702" s="2" t="n">
        <v>-3.134400489901884</v>
      </c>
      <c r="AM702" s="2" t="n">
        <v>7.536850658245915</v>
      </c>
      <c r="AN702" s="2" t="n">
        <v>6.693917187492771</v>
      </c>
      <c r="AO702" s="2" t="n">
        <v>10.81774229960927</v>
      </c>
      <c r="AP702" s="2" t="n">
        <v>28.09097646050993</v>
      </c>
      <c r="AQ702" s="2" t="n">
        <v>1.065116022377088</v>
      </c>
      <c r="AR702" s="2" t="n">
        <v>30.12077321561986</v>
      </c>
      <c r="AS702" s="2" t="n">
        <v>10.81774229960927</v>
      </c>
      <c r="AT702" s="2" t="n">
        <v>-6.951606345768464</v>
      </c>
      <c r="AU702" s="2" t="n">
        <v>-1.656856993310111</v>
      </c>
      <c r="AV702" s="2" t="n">
        <v>3.075557407633312</v>
      </c>
      <c r="AW702" s="2" t="n">
        <v>7.780042368165943</v>
      </c>
      <c r="AX702" s="2" t="n">
        <v>6.951606345768464</v>
      </c>
      <c r="AY702" s="2" t="n">
        <v>15.58073838683821</v>
      </c>
      <c r="AZ702" s="2" t="n">
        <v>15.12537252986127</v>
      </c>
      <c r="BA702" s="2" t="n">
        <v>11.71123297279042</v>
      </c>
      <c r="BB702" s="2" t="n">
        <v>11.25767930370979</v>
      </c>
      <c r="BC702" s="2" t="n">
        <v>0.0655486896287112</v>
      </c>
      <c r="BD702" s="2" t="n">
        <v>3.29572369090762e-05</v>
      </c>
      <c r="BE702" s="2" t="n">
        <v>0.0001328396878292524</v>
      </c>
      <c r="BF702" s="2" t="n">
        <v>0.01329207627521254</v>
      </c>
      <c r="BG702" s="2" t="n">
        <v>0.04278374250598099</v>
      </c>
    </row>
    <row r="703">
      <c r="A703" s="2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-15.58822563929322</v>
      </c>
      <c r="L703" s="2" t="n">
        <v>23.75048311220965</v>
      </c>
      <c r="M703" s="2" t="n">
        <v>-7.657399495799181</v>
      </c>
      <c r="N703" s="2" t="n">
        <v>29.42301809269641</v>
      </c>
      <c r="O703" s="2" t="n">
        <v>15.58822563929322</v>
      </c>
      <c r="P703" s="2" t="n">
        <v>4.100270640216063</v>
      </c>
      <c r="Q703" s="2" t="n">
        <v>-5.021286784427993</v>
      </c>
      <c r="R703" s="2" t="n">
        <v>1.610719628824112</v>
      </c>
      <c r="S703" s="2" t="n">
        <v>6.679817214353125</v>
      </c>
      <c r="T703" s="2" t="n">
        <v>4.100270640216063</v>
      </c>
      <c r="U703" s="2" t="n">
        <v>15.14078384404236</v>
      </c>
      <c r="V703" s="2" t="n">
        <v>34.90150218000991</v>
      </c>
      <c r="W703" s="2" t="n">
        <v>2.31446130476947</v>
      </c>
      <c r="X703" s="2" t="n">
        <v>38.1144975168836</v>
      </c>
      <c r="Y703" s="2" t="n">
        <v>15.14078384404236</v>
      </c>
      <c r="Z703" s="2" t="n">
        <v>-4.367289727618845</v>
      </c>
      <c r="AA703" s="2" t="n">
        <v>4.834866594330542</v>
      </c>
      <c r="AB703" s="2" t="n">
        <v>-1.667852195000825</v>
      </c>
      <c r="AC703" s="2" t="n">
        <v>6.725391103445775</v>
      </c>
      <c r="AD703" s="2" t="n">
        <v>4.367289727618845</v>
      </c>
      <c r="AE703" s="2" t="n">
        <v>-11.26957842051432</v>
      </c>
      <c r="AF703" s="2" t="n">
        <v>30.56943824223824</v>
      </c>
      <c r="AG703" s="2" t="n">
        <v>-6.422023474973973</v>
      </c>
      <c r="AH703" s="2" t="n">
        <v>33.20747412458913</v>
      </c>
      <c r="AI703" s="2" t="n">
        <v>11.26957842051432</v>
      </c>
      <c r="AJ703" s="2" t="n">
        <v>6.689597792377299</v>
      </c>
      <c r="AK703" s="2" t="n">
        <v>1.473675884436368</v>
      </c>
      <c r="AL703" s="2" t="n">
        <v>-3.19644512262344</v>
      </c>
      <c r="AM703" s="2" t="n">
        <v>7.559080675458605</v>
      </c>
      <c r="AN703" s="2" t="n">
        <v>6.689597792377299</v>
      </c>
      <c r="AO703" s="2" t="n">
        <v>10.82287941541467</v>
      </c>
      <c r="AP703" s="2" t="n">
        <v>28.08420850457647</v>
      </c>
      <c r="AQ703" s="2" t="n">
        <v>1.128129405183712</v>
      </c>
      <c r="AR703" s="2" t="n">
        <v>30.11860159642164</v>
      </c>
      <c r="AS703" s="2" t="n">
        <v>10.82287941541467</v>
      </c>
      <c r="AT703" s="2" t="n">
        <v>-6.946469229963069</v>
      </c>
      <c r="AU703" s="2" t="n">
        <v>-1.663624949243566</v>
      </c>
      <c r="AV703" s="2" t="n">
        <v>3.138570790439935</v>
      </c>
      <c r="AW703" s="2" t="n">
        <v>7.802032385293728</v>
      </c>
      <c r="AX703" s="2" t="n">
        <v>6.946469229963069</v>
      </c>
      <c r="AY703" s="2" t="n">
        <v>15.58148711208371</v>
      </c>
      <c r="AZ703" s="2" t="n">
        <v>15.12691366127938</v>
      </c>
      <c r="BA703" s="2" t="n">
        <v>11.66706751756281</v>
      </c>
      <c r="BB703" s="2" t="n">
        <v>11.21419931488028</v>
      </c>
      <c r="BC703" s="2" t="n">
        <v>0.06666938767243809</v>
      </c>
      <c r="BD703" s="2" t="n">
        <v>3.342442177301976e-05</v>
      </c>
      <c r="BE703" s="2" t="n">
        <v>0.0001305956139214585</v>
      </c>
      <c r="BF703" s="2" t="n">
        <v>0.01330830951548508</v>
      </c>
      <c r="BG703" s="2" t="n">
        <v>0.04268455934155104</v>
      </c>
    </row>
    <row r="704">
      <c r="A704" s="2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-15.58487000403105</v>
      </c>
      <c r="L704" s="2" t="n">
        <v>23.77906518372852</v>
      </c>
      <c r="M704" s="2" t="n">
        <v>-7.713774739392147</v>
      </c>
      <c r="N704" s="2" t="n">
        <v>29.45902976651881</v>
      </c>
      <c r="O704" s="2" t="n">
        <v>15.58487000403105</v>
      </c>
      <c r="P704" s="2" t="n">
        <v>4.103626275478236</v>
      </c>
      <c r="Q704" s="2" t="n">
        <v>-4.99270471290912</v>
      </c>
      <c r="R704" s="2" t="n">
        <v>1.554344385231147</v>
      </c>
      <c r="S704" s="2" t="n">
        <v>6.647017032248368</v>
      </c>
      <c r="T704" s="2" t="n">
        <v>4.103626275478236</v>
      </c>
      <c r="U704" s="2" t="n">
        <v>15.14026337132598</v>
      </c>
      <c r="V704" s="2" t="n">
        <v>34.87792994310811</v>
      </c>
      <c r="W704" s="2" t="n">
        <v>2.366783864448098</v>
      </c>
      <c r="X704" s="2" t="n">
        <v>38.09592153932602</v>
      </c>
      <c r="Y704" s="2" t="n">
        <v>15.14026337132598</v>
      </c>
      <c r="Z704" s="2" t="n">
        <v>-4.367810200335228</v>
      </c>
      <c r="AA704" s="2" t="n">
        <v>4.811294357428743</v>
      </c>
      <c r="AB704" s="2" t="n">
        <v>-1.615529635322197</v>
      </c>
      <c r="AC704" s="2" t="n">
        <v>6.695988003467628</v>
      </c>
      <c r="AD704" s="2" t="n">
        <v>4.367810200335228</v>
      </c>
      <c r="AE704" s="2" t="n">
        <v>-11.26212697787708</v>
      </c>
      <c r="AF704" s="2" t="n">
        <v>30.58898511727026</v>
      </c>
      <c r="AG704" s="2" t="n">
        <v>-6.282946822796029</v>
      </c>
      <c r="AH704" s="2" t="n">
        <v>33.19633918594776</v>
      </c>
      <c r="AI704" s="2" t="n">
        <v>11.26212697787708</v>
      </c>
      <c r="AJ704" s="2" t="n">
        <v>6.697049235014539</v>
      </c>
      <c r="AK704" s="2" t="n">
        <v>1.493222759468384</v>
      </c>
      <c r="AL704" s="2" t="n">
        <v>-3.057368470445497</v>
      </c>
      <c r="AM704" s="2" t="n">
        <v>7.511836302108655</v>
      </c>
      <c r="AN704" s="2" t="n">
        <v>6.697049235014539</v>
      </c>
      <c r="AO704" s="2" t="n">
        <v>10.81813936022927</v>
      </c>
      <c r="AP704" s="2" t="n">
        <v>28.07062453771423</v>
      </c>
      <c r="AQ704" s="2" t="n">
        <v>0.9922875881181193</v>
      </c>
      <c r="AR704" s="2" t="n">
        <v>30.09944743366894</v>
      </c>
      <c r="AS704" s="2" t="n">
        <v>10.81813936022927</v>
      </c>
      <c r="AT704" s="2" t="n">
        <v>-6.951209285148471</v>
      </c>
      <c r="AU704" s="2" t="n">
        <v>-1.677208916105805</v>
      </c>
      <c r="AV704" s="2" t="n">
        <v>3.002728973374343</v>
      </c>
      <c r="AW704" s="2" t="n">
        <v>7.755560686484302</v>
      </c>
      <c r="AX704" s="2" t="n">
        <v>6.951209285148471</v>
      </c>
      <c r="AY704" s="2" t="n">
        <v>15.58182540127844</v>
      </c>
      <c r="AZ704" s="2" t="n">
        <v>15.12824863228404</v>
      </c>
      <c r="BA704" s="2" t="n">
        <v>11.62657346359424</v>
      </c>
      <c r="BB704" s="2" t="n">
        <v>11.17459331941518</v>
      </c>
      <c r="BC704" s="2" t="n">
        <v>0.06779459457701445</v>
      </c>
      <c r="BD704" s="2" t="n">
        <v>3.388487925704665e-05</v>
      </c>
      <c r="BE704" s="2" t="n">
        <v>0.0001329183897728648</v>
      </c>
      <c r="BF704" s="2" t="n">
        <v>0.01332817607328217</v>
      </c>
      <c r="BG704" s="2" t="n">
        <v>0.04257680736505275</v>
      </c>
    </row>
    <row r="705">
      <c r="A705" s="2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-15.58458219636253</v>
      </c>
      <c r="L705" s="2" t="n">
        <v>23.79443436028959</v>
      </c>
      <c r="M705" s="2" t="n">
        <v>-7.770153275528512</v>
      </c>
      <c r="N705" s="2" t="n">
        <v>29.48609147863643</v>
      </c>
      <c r="O705" s="2" t="n">
        <v>15.58458219636253</v>
      </c>
      <c r="P705" s="2" t="n">
        <v>4.103914083146762</v>
      </c>
      <c r="Q705" s="2" t="n">
        <v>-4.977335536348054</v>
      </c>
      <c r="R705" s="2" t="n">
        <v>1.497965849094782</v>
      </c>
      <c r="S705" s="2" t="n">
        <v>6.622679331531744</v>
      </c>
      <c r="T705" s="2" t="n">
        <v>4.103914083146762</v>
      </c>
      <c r="U705" s="2" t="n">
        <v>15.14197559823749</v>
      </c>
      <c r="V705" s="2" t="n">
        <v>34.85973900100804</v>
      </c>
      <c r="W705" s="2" t="n">
        <v>2.423087623937994</v>
      </c>
      <c r="X705" s="2" t="n">
        <v>38.08348962305453</v>
      </c>
      <c r="Y705" s="2" t="n">
        <v>15.14197559823749</v>
      </c>
      <c r="Z705" s="2" t="n">
        <v>-4.366097973423713</v>
      </c>
      <c r="AA705" s="2" t="n">
        <v>4.79310341532868</v>
      </c>
      <c r="AB705" s="2" t="n">
        <v>-1.559225875832301</v>
      </c>
      <c r="AC705" s="2" t="n">
        <v>6.668420892192927</v>
      </c>
      <c r="AD705" s="2" t="n">
        <v>4.366097973423713</v>
      </c>
      <c r="AE705" s="2" t="n">
        <v>-11.26075948589749</v>
      </c>
      <c r="AF705" s="2" t="n">
        <v>30.59867364708188</v>
      </c>
      <c r="AG705" s="2" t="n">
        <v>-6.342040918755453</v>
      </c>
      <c r="AH705" s="2" t="n">
        <v>33.21603552766378</v>
      </c>
      <c r="AI705" s="2" t="n">
        <v>11.26075948589749</v>
      </c>
      <c r="AJ705" s="2" t="n">
        <v>6.698416726994125</v>
      </c>
      <c r="AK705" s="2" t="n">
        <v>1.502911289280007</v>
      </c>
      <c r="AL705" s="2" t="n">
        <v>-3.11646256640492</v>
      </c>
      <c r="AM705" s="2" t="n">
        <v>7.539221970450473</v>
      </c>
      <c r="AN705" s="2" t="n">
        <v>6.698416726994125</v>
      </c>
      <c r="AO705" s="2" t="n">
        <v>10.81864123440837</v>
      </c>
      <c r="AP705" s="2" t="n">
        <v>28.05805272511768</v>
      </c>
      <c r="AQ705" s="2" t="n">
        <v>1.050687049192176</v>
      </c>
      <c r="AR705" s="2" t="n">
        <v>30.08988640988305</v>
      </c>
      <c r="AS705" s="2" t="n">
        <v>10.81864123440837</v>
      </c>
      <c r="AT705" s="2" t="n">
        <v>-6.95070741096937</v>
      </c>
      <c r="AU705" s="2" t="n">
        <v>-1.68978072870236</v>
      </c>
      <c r="AV705" s="2" t="n">
        <v>3.0611284344484</v>
      </c>
      <c r="AW705" s="2" t="n">
        <v>7.780629776321896</v>
      </c>
      <c r="AX705" s="2" t="n">
        <v>6.95070741096937</v>
      </c>
      <c r="AY705" s="2" t="n">
        <v>15.58210108078685</v>
      </c>
      <c r="AZ705" s="2" t="n">
        <v>15.12962132887939</v>
      </c>
      <c r="BA705" s="2" t="n">
        <v>11.58999206582456</v>
      </c>
      <c r="BB705" s="2" t="n">
        <v>11.1389981109145</v>
      </c>
      <c r="BC705" s="2" t="n">
        <v>0.06879636493819297</v>
      </c>
      <c r="BD705" s="2" t="n">
        <v>3.428946929264024e-05</v>
      </c>
      <c r="BE705" s="2" t="n">
        <v>0.000129858512992007</v>
      </c>
      <c r="BF705" s="2" t="n">
        <v>0.0133423889457595</v>
      </c>
      <c r="BG705" s="2" t="n">
        <v>0.04247450404205425</v>
      </c>
    </row>
    <row r="706">
      <c r="A706" s="2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-15.55575988751341</v>
      </c>
      <c r="L706" s="2" t="n">
        <v>23.85501178212006</v>
      </c>
      <c r="M706" s="2" t="n">
        <v>-7.822789780790878</v>
      </c>
      <c r="N706" s="2" t="n">
        <v>29.53369758017957</v>
      </c>
      <c r="O706" s="2" t="n">
        <v>15.55575988751341</v>
      </c>
      <c r="P706" s="2" t="n">
        <v>4.132736391995875</v>
      </c>
      <c r="Q706" s="2" t="n">
        <v>-4.916758114517577</v>
      </c>
      <c r="R706" s="2" t="n">
        <v>1.445329343832416</v>
      </c>
      <c r="S706" s="2" t="n">
        <v>6.583539880227397</v>
      </c>
      <c r="T706" s="2" t="n">
        <v>4.132736391995875</v>
      </c>
      <c r="U706" s="2" t="n">
        <v>15.11640871490701</v>
      </c>
      <c r="V706" s="2" t="n">
        <v>34.79726611069412</v>
      </c>
      <c r="W706" s="2" t="n">
        <v>2.474191992099585</v>
      </c>
      <c r="X706" s="2" t="n">
        <v>38.0194314427287</v>
      </c>
      <c r="Y706" s="2" t="n">
        <v>15.11640871490701</v>
      </c>
      <c r="Z706" s="2" t="n">
        <v>-4.3916648567542</v>
      </c>
      <c r="AA706" s="2" t="n">
        <v>4.73063052501476</v>
      </c>
      <c r="AB706" s="2" t="n">
        <v>-1.50812150767071</v>
      </c>
      <c r="AC706" s="2" t="n">
        <v>6.628726563990273</v>
      </c>
      <c r="AD706" s="2" t="n">
        <v>4.3916648567542</v>
      </c>
      <c r="AE706" s="2" t="n">
        <v>-11.26132622130929</v>
      </c>
      <c r="AF706" s="2" t="n">
        <v>30.60527673967085</v>
      </c>
      <c r="AG706" s="2" t="n">
        <v>-6.350841338389866</v>
      </c>
      <c r="AH706" s="2" t="n">
        <v>33.22399160666863</v>
      </c>
      <c r="AI706" s="2" t="n">
        <v>11.26132622130929</v>
      </c>
      <c r="AJ706" s="2" t="n">
        <v>6.697849991582327</v>
      </c>
      <c r="AK706" s="2" t="n">
        <v>1.509514381868975</v>
      </c>
      <c r="AL706" s="2" t="n">
        <v>-3.125262986039334</v>
      </c>
      <c r="AM706" s="2" t="n">
        <v>7.543679268812808</v>
      </c>
      <c r="AN706" s="2" t="n">
        <v>6.697849991582327</v>
      </c>
      <c r="AO706" s="2" t="n">
        <v>10.82232125515048</v>
      </c>
      <c r="AP706" s="2" t="n">
        <v>28.04986170525286</v>
      </c>
      <c r="AQ706" s="2" t="n">
        <v>1.060182878269433</v>
      </c>
      <c r="AR706" s="2" t="n">
        <v>30.08390544408867</v>
      </c>
      <c r="AS706" s="2" t="n">
        <v>10.82232125515048</v>
      </c>
      <c r="AT706" s="2" t="n">
        <v>-6.947027390227257</v>
      </c>
      <c r="AU706" s="2" t="n">
        <v>-1.697971748567184</v>
      </c>
      <c r="AV706" s="2" t="n">
        <v>3.070624263525657</v>
      </c>
      <c r="AW706" s="2" t="n">
        <v>7.782867786828485</v>
      </c>
      <c r="AX706" s="2" t="n">
        <v>6.947027390227257</v>
      </c>
      <c r="AY706" s="2" t="n">
        <v>15.57946696145951</v>
      </c>
      <c r="AZ706" s="2" t="n">
        <v>15.12830006748215</v>
      </c>
      <c r="BA706" s="2" t="n">
        <v>11.55712548137304</v>
      </c>
      <c r="BB706" s="2" t="n">
        <v>11.1073304253381</v>
      </c>
      <c r="BC706" s="2" t="n">
        <v>0.06986274700362796</v>
      </c>
      <c r="BD706" s="2" t="n">
        <v>3.471522965731105e-05</v>
      </c>
      <c r="BE706" s="2" t="n">
        <v>0.0001316790406028685</v>
      </c>
      <c r="BF706" s="2" t="n">
        <v>0.01336603637790537</v>
      </c>
      <c r="BG706" s="2" t="n">
        <v>0.04235736703867148</v>
      </c>
    </row>
    <row r="707">
      <c r="A707" s="2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-15.58388038717854</v>
      </c>
      <c r="L707" s="2" t="n">
        <v>23.8193512427098</v>
      </c>
      <c r="M707" s="2" t="n">
        <v>-7.809775961588906</v>
      </c>
      <c r="N707" s="2" t="n">
        <v>29.51629079196234</v>
      </c>
      <c r="O707" s="2" t="n">
        <v>15.58388038717854</v>
      </c>
      <c r="P707" s="2" t="n">
        <v>4.104615892330749</v>
      </c>
      <c r="Q707" s="2" t="n">
        <v>-4.952418653927843</v>
      </c>
      <c r="R707" s="2" t="n">
        <v>1.458343163034388</v>
      </c>
      <c r="S707" s="2" t="n">
        <v>6.595535378459869</v>
      </c>
      <c r="T707" s="2" t="n">
        <v>4.104615892330749</v>
      </c>
      <c r="U707" s="2" t="n">
        <v>15.14461878116694</v>
      </c>
      <c r="V707" s="2" t="n">
        <v>34.8301304336216</v>
      </c>
      <c r="W707" s="2" t="n">
        <v>2.461826338280678</v>
      </c>
      <c r="X707" s="2" t="n">
        <v>38.05992712775237</v>
      </c>
      <c r="Y707" s="2" t="n">
        <v>15.14461878116694</v>
      </c>
      <c r="Z707" s="2" t="n">
        <v>-4.363454790494268</v>
      </c>
      <c r="AA707" s="2" t="n">
        <v>4.763494847942241</v>
      </c>
      <c r="AB707" s="2" t="n">
        <v>-1.520487161489616</v>
      </c>
      <c r="AC707" s="2" t="n">
        <v>6.636452522493806</v>
      </c>
      <c r="AD707" s="2" t="n">
        <v>4.363454790494268</v>
      </c>
      <c r="AE707" s="2" t="n">
        <v>-11.26300844330193</v>
      </c>
      <c r="AF707" s="2" t="n">
        <v>30.61014632045408</v>
      </c>
      <c r="AG707" s="2" t="n">
        <v>-6.419032965262558</v>
      </c>
      <c r="AH707" s="2" t="n">
        <v>33.24214796252833</v>
      </c>
      <c r="AI707" s="2" t="n">
        <v>11.26300844330193</v>
      </c>
      <c r="AJ707" s="2" t="n">
        <v>6.696167769589691</v>
      </c>
      <c r="AK707" s="2" t="n">
        <v>1.514383962652207</v>
      </c>
      <c r="AL707" s="2" t="n">
        <v>-3.193454612912026</v>
      </c>
      <c r="AM707" s="2" t="n">
        <v>7.571669165353111</v>
      </c>
      <c r="AN707" s="2" t="n">
        <v>6.696167769589691</v>
      </c>
      <c r="AO707" s="2" t="n">
        <v>10.82391693889131</v>
      </c>
      <c r="AP707" s="2" t="n">
        <v>28.04191699471281</v>
      </c>
      <c r="AQ707" s="2" t="n">
        <v>1.126994337872506</v>
      </c>
      <c r="AR707" s="2" t="n">
        <v>30.07950137345993</v>
      </c>
      <c r="AS707" s="2" t="n">
        <v>10.82391693889131</v>
      </c>
      <c r="AT707" s="2" t="n">
        <v>-6.945431706486428</v>
      </c>
      <c r="AU707" s="2" t="n">
        <v>-1.705916459107232</v>
      </c>
      <c r="AV707" s="2" t="n">
        <v>3.13743572312873</v>
      </c>
      <c r="AW707" s="2" t="n">
        <v>7.809780756953694</v>
      </c>
      <c r="AX707" s="2" t="n">
        <v>6.945431706486428</v>
      </c>
      <c r="AY707" s="2" t="n">
        <v>15.57990830403141</v>
      </c>
      <c r="AZ707" s="2" t="n">
        <v>15.12993193885063</v>
      </c>
      <c r="BA707" s="2" t="n">
        <v>11.52771377756592</v>
      </c>
      <c r="BB707" s="2" t="n">
        <v>11.07898907669342</v>
      </c>
      <c r="BC707" s="2" t="n">
        <v>0.0707960603881337</v>
      </c>
      <c r="BD707" s="2" t="n">
        <v>3.507876594156835e-05</v>
      </c>
      <c r="BE707" s="2" t="n">
        <v>0.0001273894770463756</v>
      </c>
      <c r="BF707" s="2" t="n">
        <v>0.01337885434215531</v>
      </c>
      <c r="BG707" s="2" t="n">
        <v>0.04224849534767118</v>
      </c>
    </row>
    <row r="708">
      <c r="A708" s="2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-15.58334114336461</v>
      </c>
      <c r="L708" s="2" t="n">
        <v>23.83370497258941</v>
      </c>
      <c r="M708" s="2" t="n">
        <v>-7.848966734969406</v>
      </c>
      <c r="N708" s="2" t="n">
        <v>29.53798051183543</v>
      </c>
      <c r="O708" s="2" t="n">
        <v>15.58334114336461</v>
      </c>
      <c r="P708" s="2" t="n">
        <v>4.105155136144676</v>
      </c>
      <c r="Q708" s="2" t="n">
        <v>-4.938064924048231</v>
      </c>
      <c r="R708" s="2" t="n">
        <v>1.419152389653887</v>
      </c>
      <c r="S708" s="2" t="n">
        <v>6.576532322659929</v>
      </c>
      <c r="T708" s="2" t="n">
        <v>4.105155136144676</v>
      </c>
      <c r="U708" s="2" t="n">
        <v>15.14587899335654</v>
      </c>
      <c r="V708" s="2" t="n">
        <v>34.81393078292742</v>
      </c>
      <c r="W708" s="2" t="n">
        <v>2.499426456554252</v>
      </c>
      <c r="X708" s="2" t="n">
        <v>38.04805592473266</v>
      </c>
      <c r="Y708" s="2" t="n">
        <v>15.14587899335654</v>
      </c>
      <c r="Z708" s="2" t="n">
        <v>-4.362194578304663</v>
      </c>
      <c r="AA708" s="2" t="n">
        <v>4.747295197248057</v>
      </c>
      <c r="AB708" s="2" t="n">
        <v>-1.482887043216043</v>
      </c>
      <c r="AC708" s="2" t="n">
        <v>6.615474828894982</v>
      </c>
      <c r="AD708" s="2" t="n">
        <v>4.362194578304663</v>
      </c>
      <c r="AE708" s="2" t="n">
        <v>-11.26390584306911</v>
      </c>
      <c r="AF708" s="2" t="n">
        <v>30.61642218874394</v>
      </c>
      <c r="AG708" s="2" t="n">
        <v>-6.421341591981746</v>
      </c>
      <c r="AH708" s="2" t="n">
        <v>33.24867682061728</v>
      </c>
      <c r="AI708" s="2" t="n">
        <v>11.26390584306911</v>
      </c>
      <c r="AJ708" s="2" t="n">
        <v>6.695270369822515</v>
      </c>
      <c r="AK708" s="2" t="n">
        <v>1.520659830942062</v>
      </c>
      <c r="AL708" s="2" t="n">
        <v>-3.195763239631213</v>
      </c>
      <c r="AM708" s="2" t="n">
        <v>7.573107310096844</v>
      </c>
      <c r="AN708" s="2" t="n">
        <v>6.695270369822515</v>
      </c>
      <c r="AO708" s="2" t="n">
        <v>10.82645382162383</v>
      </c>
      <c r="AP708" s="2" t="n">
        <v>28.03409940427351</v>
      </c>
      <c r="AQ708" s="2" t="n">
        <v>1.130069677890761</v>
      </c>
      <c r="AR708" s="2" t="n">
        <v>30.07324208058269</v>
      </c>
      <c r="AS708" s="2" t="n">
        <v>10.82645382162383</v>
      </c>
      <c r="AT708" s="2" t="n">
        <v>-6.94289482375391</v>
      </c>
      <c r="AU708" s="2" t="n">
        <v>-1.713734049546531</v>
      </c>
      <c r="AV708" s="2" t="n">
        <v>3.140511063146985</v>
      </c>
      <c r="AW708" s="2" t="n">
        <v>7.810472627442759</v>
      </c>
      <c r="AX708" s="2" t="n">
        <v>6.94289482375391</v>
      </c>
      <c r="AY708" s="2" t="n">
        <v>15.58025158796473</v>
      </c>
      <c r="AZ708" s="2" t="n">
        <v>15.13152664430122</v>
      </c>
      <c r="BA708" s="2" t="n">
        <v>11.50133298411624</v>
      </c>
      <c r="BB708" s="2" t="n">
        <v>11.05373555118646</v>
      </c>
      <c r="BC708" s="2" t="n">
        <v>0.07178972816375186</v>
      </c>
      <c r="BD708" s="2" t="n">
        <v>3.546468406993647e-05</v>
      </c>
      <c r="BE708" s="2" t="n">
        <v>0.0001303576806396082</v>
      </c>
      <c r="BF708" s="2" t="n">
        <v>0.01340336226830313</v>
      </c>
      <c r="BG708" s="2" t="n">
        <v>0.04212409543667271</v>
      </c>
    </row>
    <row r="709">
      <c r="A709" s="2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-15.58292393180061</v>
      </c>
      <c r="L709" s="2" t="n">
        <v>23.84768037459652</v>
      </c>
      <c r="M709" s="2" t="n">
        <v>-7.86279191216256</v>
      </c>
      <c r="N709" s="2" t="n">
        <v>29.55271348230428</v>
      </c>
      <c r="O709" s="2" t="n">
        <v>15.58292393180061</v>
      </c>
      <c r="P709" s="2" t="n">
        <v>4.10557234770868</v>
      </c>
      <c r="Q709" s="2" t="n">
        <v>-4.924089522041118</v>
      </c>
      <c r="R709" s="2" t="n">
        <v>1.405327212460733</v>
      </c>
      <c r="S709" s="2" t="n">
        <v>6.563331966115073</v>
      </c>
      <c r="T709" s="2" t="n">
        <v>4.10557234770868</v>
      </c>
      <c r="U709" s="2" t="n">
        <v>15.14724402224014</v>
      </c>
      <c r="V709" s="2" t="n">
        <v>34.79783207048227</v>
      </c>
      <c r="W709" s="2" t="n">
        <v>2.51397978460733</v>
      </c>
      <c r="X709" s="2" t="n">
        <v>38.03482894180264</v>
      </c>
      <c r="Y709" s="2" t="n">
        <v>15.14724402224014</v>
      </c>
      <c r="Z709" s="2" t="n">
        <v>-4.360829549421071</v>
      </c>
      <c r="AA709" s="2" t="n">
        <v>4.731196484802901</v>
      </c>
      <c r="AB709" s="2" t="n">
        <v>-1.468333715162965</v>
      </c>
      <c r="AC709" s="2" t="n">
        <v>6.599777150480127</v>
      </c>
      <c r="AD709" s="2" t="n">
        <v>4.360829549421071</v>
      </c>
      <c r="AE709" s="2" t="n">
        <v>-11.26484268655562</v>
      </c>
      <c r="AF709" s="2" t="n">
        <v>30.6226561099364</v>
      </c>
      <c r="AG709" s="2" t="n">
        <v>-6.484886344815295</v>
      </c>
      <c r="AH709" s="2" t="n">
        <v>33.26706327413712</v>
      </c>
      <c r="AI709" s="2" t="n">
        <v>11.26484268655562</v>
      </c>
      <c r="AJ709" s="2" t="n">
        <v>6.694333526335999</v>
      </c>
      <c r="AK709" s="2" t="n">
        <v>1.526893752134526</v>
      </c>
      <c r="AL709" s="2" t="n">
        <v>-3.259307992464762</v>
      </c>
      <c r="AM709" s="2" t="n">
        <v>7.600565405407568</v>
      </c>
      <c r="AN709" s="2" t="n">
        <v>6.694333526335999</v>
      </c>
      <c r="AO709" s="2" t="n">
        <v>10.82903457834386</v>
      </c>
      <c r="AP709" s="2" t="n">
        <v>28.0254679643527</v>
      </c>
      <c r="AQ709" s="2" t="n">
        <v>1.192099882263947</v>
      </c>
      <c r="AR709" s="2" t="n">
        <v>30.06852085901833</v>
      </c>
      <c r="AS709" s="2" t="n">
        <v>10.82903457834386</v>
      </c>
      <c r="AT709" s="2" t="n">
        <v>-6.940314067033873</v>
      </c>
      <c r="AU709" s="2" t="n">
        <v>-1.722365489467336</v>
      </c>
      <c r="AV709" s="2" t="n">
        <v>3.202541267520171</v>
      </c>
      <c r="AW709" s="2" t="n">
        <v>7.835226403783493</v>
      </c>
      <c r="AX709" s="2" t="n">
        <v>6.940314067033873</v>
      </c>
      <c r="AY709" s="2" t="n">
        <v>15.58051882234832</v>
      </c>
      <c r="AZ709" s="2" t="n">
        <v>15.13309838209511</v>
      </c>
      <c r="BA709" s="2" t="n">
        <v>11.47768395436018</v>
      </c>
      <c r="BB709" s="2" t="n">
        <v>11.0312654539022</v>
      </c>
      <c r="BC709" s="2" t="n">
        <v>0.07267626217173442</v>
      </c>
      <c r="BD709" s="2" t="n">
        <v>3.580180490068285e-05</v>
      </c>
      <c r="BE709" s="2" t="n">
        <v>0.0001280840551976586</v>
      </c>
      <c r="BF709" s="2" t="n">
        <v>0.01341808812763656</v>
      </c>
      <c r="BG709" s="2" t="n">
        <v>0.0420060828963116</v>
      </c>
    </row>
    <row r="710">
      <c r="A710" s="2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-15.43193176101183</v>
      </c>
      <c r="L710" s="2" t="n">
        <v>27.78290964185066</v>
      </c>
      <c r="M710" s="2" t="n">
        <v>-9.633723453529978</v>
      </c>
      <c r="N710" s="2" t="n">
        <v>33.20908329994759</v>
      </c>
      <c r="O710" s="2" t="n">
        <v>15.43193176101183</v>
      </c>
      <c r="P710" s="2" t="n">
        <v>4.256564518497456</v>
      </c>
      <c r="Q710" s="2" t="n">
        <v>-0.9888602547869816</v>
      </c>
      <c r="R710" s="2" t="n">
        <v>-0.3656043289066844</v>
      </c>
      <c r="S710" s="2" t="n">
        <v>4.385185586602254</v>
      </c>
      <c r="T710" s="2" t="n">
        <v>4.256564518497456</v>
      </c>
      <c r="U710" s="2" t="n">
        <v>15.10749442987133</v>
      </c>
      <c r="V710" s="2" t="n">
        <v>30.82369353721214</v>
      </c>
      <c r="W710" s="2" t="n">
        <v>4.272457246887943</v>
      </c>
      <c r="X710" s="2" t="n">
        <v>34.59176725972601</v>
      </c>
      <c r="Y710" s="2" t="n">
        <v>15.10749442987133</v>
      </c>
      <c r="Z710" s="2" t="n">
        <v>-4.400579141789878</v>
      </c>
      <c r="AA710" s="2" t="n">
        <v>0.7570579515327722</v>
      </c>
      <c r="AB710" s="2" t="n">
        <v>0.2901437471176482</v>
      </c>
      <c r="AC710" s="2" t="n">
        <v>4.474641540852922</v>
      </c>
      <c r="AD710" s="2" t="n">
        <v>4.400579141789878</v>
      </c>
      <c r="AE710" s="2" t="n">
        <v>-11.3118174446323</v>
      </c>
      <c r="AF710" s="2" t="n">
        <v>30.55225254301976</v>
      </c>
      <c r="AG710" s="2" t="n">
        <v>-5.610626707097187</v>
      </c>
      <c r="AH710" s="2" t="n">
        <v>33.05868239055418</v>
      </c>
      <c r="AI710" s="2" t="n">
        <v>11.3118174446323</v>
      </c>
      <c r="AJ710" s="2" t="n">
        <v>6.647358768259318</v>
      </c>
      <c r="AK710" s="2" t="n">
        <v>1.456490185217888</v>
      </c>
      <c r="AL710" s="2" t="n">
        <v>-2.385048354746654</v>
      </c>
      <c r="AM710" s="2" t="n">
        <v>7.210908258192569</v>
      </c>
      <c r="AN710" s="2" t="n">
        <v>6.647358768259318</v>
      </c>
      <c r="AO710" s="2" t="n">
        <v>10.98599422898861</v>
      </c>
      <c r="AP710" s="2" t="n">
        <v>28.06209561070025</v>
      </c>
      <c r="AQ710" s="2" t="n">
        <v>0.3254311669349219</v>
      </c>
      <c r="AR710" s="2" t="n">
        <v>30.13767052557092</v>
      </c>
      <c r="AS710" s="2" t="n">
        <v>10.98599422898861</v>
      </c>
      <c r="AT710" s="2" t="n">
        <v>-6.783354416389122</v>
      </c>
      <c r="AU710" s="2" t="n">
        <v>-1.685737843119789</v>
      </c>
      <c r="AV710" s="2" t="n">
        <v>2.335872552191146</v>
      </c>
      <c r="AW710" s="2" t="n">
        <v>7.369661443658856</v>
      </c>
      <c r="AX710" s="2" t="n">
        <v>6.783354416389122</v>
      </c>
      <c r="AY710" s="2" t="n">
        <v>15.56566011621467</v>
      </c>
      <c r="AZ710" s="2" t="n">
        <v>15.13053798687273</v>
      </c>
      <c r="BA710" s="2" t="n">
        <v>11.46109730338739</v>
      </c>
      <c r="BB710" s="2" t="n">
        <v>11.02673833141084</v>
      </c>
      <c r="BC710" s="2" t="n">
        <v>0.07354940476370768</v>
      </c>
      <c r="BD710" s="2" t="n">
        <v>3.613105208353056e-05</v>
      </c>
      <c r="BE710" s="2" t="n">
        <v>0.0001279315893578832</v>
      </c>
      <c r="BF710" s="2" t="n">
        <v>0.01343787567141978</v>
      </c>
      <c r="BG710" s="2" t="n">
        <v>0.0418828005145771</v>
      </c>
    </row>
    <row r="711">
      <c r="A711" s="2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-15.58233266282367</v>
      </c>
      <c r="L711" s="2" t="n">
        <v>23.86937739470272</v>
      </c>
      <c r="M711" s="2" t="n">
        <v>-7.860259146446928</v>
      </c>
      <c r="N711" s="2" t="n">
        <v>29.56923979873256</v>
      </c>
      <c r="O711" s="2" t="n">
        <v>15.58233266282367</v>
      </c>
      <c r="P711" s="2" t="n">
        <v>4.106163616685615</v>
      </c>
      <c r="Q711" s="2" t="n">
        <v>-4.902392501934919</v>
      </c>
      <c r="R711" s="2" t="n">
        <v>1.407859978176366</v>
      </c>
      <c r="S711" s="2" t="n">
        <v>6.547984545504911</v>
      </c>
      <c r="T711" s="2" t="n">
        <v>4.106163616685615</v>
      </c>
      <c r="U711" s="2" t="n">
        <v>15.14951136346731</v>
      </c>
      <c r="V711" s="2" t="n">
        <v>34.7720198574665</v>
      </c>
      <c r="W711" s="2" t="n">
        <v>2.527241370084256</v>
      </c>
      <c r="X711" s="2" t="n">
        <v>38.01299788838728</v>
      </c>
      <c r="Y711" s="2" t="n">
        <v>15.14951136346731</v>
      </c>
      <c r="Z711" s="2" t="n">
        <v>-4.358562208193893</v>
      </c>
      <c r="AA711" s="2" t="n">
        <v>4.705384271787139</v>
      </c>
      <c r="AB711" s="2" t="n">
        <v>-1.455072129686039</v>
      </c>
      <c r="AC711" s="2" t="n">
        <v>6.576848832873298</v>
      </c>
      <c r="AD711" s="2" t="n">
        <v>4.358562208193893</v>
      </c>
      <c r="AE711" s="2" t="n">
        <v>-11.27220853880978</v>
      </c>
      <c r="AF711" s="2" t="n">
        <v>30.62630006019763</v>
      </c>
      <c r="AG711" s="2" t="n">
        <v>-6.901373471729825</v>
      </c>
      <c r="AH711" s="2" t="n">
        <v>33.35658700340868</v>
      </c>
      <c r="AI711" s="2" t="n">
        <v>11.27220853880978</v>
      </c>
      <c r="AJ711" s="2" t="n">
        <v>6.686967674081844</v>
      </c>
      <c r="AK711" s="2" t="n">
        <v>1.530537702395751</v>
      </c>
      <c r="AL711" s="2" t="n">
        <v>-3.675795119379292</v>
      </c>
      <c r="AM711" s="2" t="n">
        <v>7.782644286636967</v>
      </c>
      <c r="AN711" s="2" t="n">
        <v>6.686967674081844</v>
      </c>
      <c r="AO711" s="2" t="n">
        <v>10.83907224801064</v>
      </c>
      <c r="AP711" s="2" t="n">
        <v>28.01349096440459</v>
      </c>
      <c r="AQ711" s="2" t="n">
        <v>1.591160620962227</v>
      </c>
      <c r="AR711" s="2" t="n">
        <v>30.07944406620696</v>
      </c>
      <c r="AS711" s="2" t="n">
        <v>10.83907224801064</v>
      </c>
      <c r="AT711" s="2" t="n">
        <v>-6.930276397367097</v>
      </c>
      <c r="AU711" s="2" t="n">
        <v>-1.734342489415447</v>
      </c>
      <c r="AV711" s="2" t="n">
        <v>3.601602006218451</v>
      </c>
      <c r="AW711" s="2" t="n">
        <v>8.000513222643407</v>
      </c>
      <c r="AX711" s="2" t="n">
        <v>6.930276397367097</v>
      </c>
      <c r="AY711" s="2" t="n">
        <v>15.56732737087557</v>
      </c>
      <c r="AZ711" s="2" t="n">
        <v>15.13243532453219</v>
      </c>
      <c r="BA711" s="2" t="n">
        <v>11.44220842692963</v>
      </c>
      <c r="BB711" s="2" t="n">
        <v>11.00797172307082</v>
      </c>
      <c r="BC711" s="2" t="n">
        <v>0.0743756021229454</v>
      </c>
      <c r="BD711" s="2" t="n">
        <v>3.643345315386211e-05</v>
      </c>
      <c r="BE711" s="2" t="n">
        <v>0.0001240692357128483</v>
      </c>
      <c r="BF711" s="2" t="n">
        <v>0.01345420454863583</v>
      </c>
      <c r="BG711" s="2" t="n">
        <v>0.04175983818834328</v>
      </c>
    </row>
    <row r="712">
      <c r="A712" s="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-15.58135260362325</v>
      </c>
      <c r="L712" s="2" t="n">
        <v>23.88860518507913</v>
      </c>
      <c r="M712" s="2" t="n">
        <v>-7.905618700180553</v>
      </c>
      <c r="N712" s="2" t="n">
        <v>29.59633108477588</v>
      </c>
      <c r="O712" s="2" t="n">
        <v>15.58135260362325</v>
      </c>
      <c r="P712" s="2" t="n">
        <v>4.107143675886036</v>
      </c>
      <c r="Q712" s="2" t="n">
        <v>-4.883164711558511</v>
      </c>
      <c r="R712" s="2" t="n">
        <v>1.36250042444274</v>
      </c>
      <c r="S712" s="2" t="n">
        <v>6.524594560674833</v>
      </c>
      <c r="T712" s="2" t="n">
        <v>4.107143675886036</v>
      </c>
      <c r="U712" s="2" t="n">
        <v>15.15075900674366</v>
      </c>
      <c r="V712" s="2" t="n">
        <v>34.75184090047172</v>
      </c>
      <c r="W712" s="2" t="n">
        <v>2.555034272336037</v>
      </c>
      <c r="X712" s="2" t="n">
        <v>37.99689651254343</v>
      </c>
      <c r="Y712" s="2" t="n">
        <v>15.15075900674366</v>
      </c>
      <c r="Z712" s="2" t="n">
        <v>-4.357314564917544</v>
      </c>
      <c r="AA712" s="2" t="n">
        <v>4.685205314792356</v>
      </c>
      <c r="AB712" s="2" t="n">
        <v>-1.427279227434258</v>
      </c>
      <c r="AC712" s="2" t="n">
        <v>6.555491213667091</v>
      </c>
      <c r="AD712" s="2" t="n">
        <v>4.357314564917544</v>
      </c>
      <c r="AE712" s="2" t="n">
        <v>-11.27112479444432</v>
      </c>
      <c r="AF712" s="2" t="n">
        <v>30.63613441936825</v>
      </c>
      <c r="AG712" s="2" t="n">
        <v>-6.554332111832975</v>
      </c>
      <c r="AH712" s="2" t="n">
        <v>33.29519868878609</v>
      </c>
      <c r="AI712" s="2" t="n">
        <v>11.27112479444432</v>
      </c>
      <c r="AJ712" s="2" t="n">
        <v>6.688051418447298</v>
      </c>
      <c r="AK712" s="2" t="n">
        <v>1.540372061566377</v>
      </c>
      <c r="AL712" s="2" t="n">
        <v>-3.328753759482443</v>
      </c>
      <c r="AM712" s="2" t="n">
        <v>7.627803055606356</v>
      </c>
      <c r="AN712" s="2" t="n">
        <v>6.688051418447298</v>
      </c>
      <c r="AO712" s="2" t="n">
        <v>10.83993362085193</v>
      </c>
      <c r="AP712" s="2" t="n">
        <v>28.00707382071139</v>
      </c>
      <c r="AQ712" s="2" t="n">
        <v>1.260856963483888</v>
      </c>
      <c r="AR712" s="2" t="n">
        <v>30.05811213608764</v>
      </c>
      <c r="AS712" s="2" t="n">
        <v>10.83993362085193</v>
      </c>
      <c r="AT712" s="2" t="n">
        <v>-6.929415024525809</v>
      </c>
      <c r="AU712" s="2" t="n">
        <v>-1.740759633108652</v>
      </c>
      <c r="AV712" s="2" t="n">
        <v>3.271298348740112</v>
      </c>
      <c r="AW712" s="2" t="n">
        <v>7.858016897974601</v>
      </c>
      <c r="AX712" s="2" t="n">
        <v>6.929415024525809</v>
      </c>
      <c r="AY712" s="2" t="n">
        <v>15.56872989415034</v>
      </c>
      <c r="AZ712" s="2" t="n">
        <v>15.13426769275334</v>
      </c>
      <c r="BA712" s="2" t="n">
        <v>11.4251000636811</v>
      </c>
      <c r="BB712" s="2" t="n">
        <v>10.99116791284893</v>
      </c>
      <c r="BC712" s="2" t="n">
        <v>0.07519062034749346</v>
      </c>
      <c r="BD712" s="2" t="n">
        <v>3.672701450803784e-05</v>
      </c>
      <c r="BE712" s="2" t="n">
        <v>0.0001250560836074307</v>
      </c>
      <c r="BF712" s="2" t="n">
        <v>0.01347527010958752</v>
      </c>
      <c r="BG712" s="2" t="n">
        <v>0.0416314990567354</v>
      </c>
    </row>
    <row r="713">
      <c r="A713" s="2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-15.58073618869257</v>
      </c>
      <c r="L713" s="2" t="n">
        <v>23.90301472374183</v>
      </c>
      <c r="M713" s="2" t="n">
        <v>-7.924323850463254</v>
      </c>
      <c r="N713" s="2" t="n">
        <v>29.61263854424448</v>
      </c>
      <c r="O713" s="2" t="n">
        <v>15.58073618869257</v>
      </c>
      <c r="P713" s="2" t="n">
        <v>4.107760090816715</v>
      </c>
      <c r="Q713" s="2" t="n">
        <v>-4.868755172895806</v>
      </c>
      <c r="R713" s="2" t="n">
        <v>1.34379527416004</v>
      </c>
      <c r="S713" s="2" t="n">
        <v>6.510319165460406</v>
      </c>
      <c r="T713" s="2" t="n">
        <v>4.107760090816715</v>
      </c>
      <c r="U713" s="2" t="n">
        <v>15.1518895422983</v>
      </c>
      <c r="V713" s="2" t="n">
        <v>34.73604575443213</v>
      </c>
      <c r="W713" s="2" t="n">
        <v>2.572675770155576</v>
      </c>
      <c r="X713" s="2" t="n">
        <v>37.98409261749393</v>
      </c>
      <c r="Y713" s="2" t="n">
        <v>15.1518895422983</v>
      </c>
      <c r="Z713" s="2" t="n">
        <v>-4.356184029362906</v>
      </c>
      <c r="AA713" s="2" t="n">
        <v>4.669410168752769</v>
      </c>
      <c r="AB713" s="2" t="n">
        <v>-1.409637729614719</v>
      </c>
      <c r="AC713" s="2" t="n">
        <v>6.539633716843899</v>
      </c>
      <c r="AD713" s="2" t="n">
        <v>4.356184029362906</v>
      </c>
      <c r="AE713" s="2" t="n">
        <v>-11.2731352321856</v>
      </c>
      <c r="AF713" s="2" t="n">
        <v>30.64090221845965</v>
      </c>
      <c r="AG713" s="2" t="n">
        <v>-6.560720592505355</v>
      </c>
      <c r="AH713" s="2" t="n">
        <v>33.30152431071698</v>
      </c>
      <c r="AI713" s="2" t="n">
        <v>11.2731352321856</v>
      </c>
      <c r="AJ713" s="2" t="n">
        <v>6.68604098070602</v>
      </c>
      <c r="AK713" s="2" t="n">
        <v>1.54513986065778</v>
      </c>
      <c r="AL713" s="2" t="n">
        <v>-3.335142240154822</v>
      </c>
      <c r="AM713" s="2" t="n">
        <v>7.629795210013095</v>
      </c>
      <c r="AN713" s="2" t="n">
        <v>6.68604098070602</v>
      </c>
      <c r="AO713" s="2" t="n">
        <v>10.84353395761216</v>
      </c>
      <c r="AP713" s="2" t="n">
        <v>28.00108892459543</v>
      </c>
      <c r="AQ713" s="2" t="n">
        <v>1.267470320205656</v>
      </c>
      <c r="AR713" s="2" t="n">
        <v>30.05411270800705</v>
      </c>
      <c r="AS713" s="2" t="n">
        <v>10.84353395761216</v>
      </c>
      <c r="AT713" s="2" t="n">
        <v>-6.925814687765572</v>
      </c>
      <c r="AU713" s="2" t="n">
        <v>-1.74674452922461</v>
      </c>
      <c r="AV713" s="2" t="n">
        <v>3.27791170546188</v>
      </c>
      <c r="AW713" s="2" t="n">
        <v>7.858926815313236</v>
      </c>
      <c r="AX713" s="2" t="n">
        <v>6.925814687765572</v>
      </c>
      <c r="AY713" s="2" t="n">
        <v>15.56993052360456</v>
      </c>
      <c r="AZ713" s="2" t="n">
        <v>15.13602987770784</v>
      </c>
      <c r="BA713" s="2" t="n">
        <v>11.40990358053155</v>
      </c>
      <c r="BB713" s="2" t="n">
        <v>10.97640451732526</v>
      </c>
      <c r="BC713" s="2" t="n">
        <v>0.07596207165274842</v>
      </c>
      <c r="BD713" s="2" t="n">
        <v>3.700164233901271e-05</v>
      </c>
      <c r="BE713" s="2" t="n">
        <v>0.0001255995834043577</v>
      </c>
      <c r="BF713" s="2" t="n">
        <v>0.01349604069922472</v>
      </c>
      <c r="BG713" s="2" t="n">
        <v>0.04150318651454698</v>
      </c>
    </row>
    <row r="714">
      <c r="A714" s="2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-15.58033055897285</v>
      </c>
      <c r="L714" s="2" t="n">
        <v>23.91715701741552</v>
      </c>
      <c r="M714" s="2" t="n">
        <v>-7.945081609751544</v>
      </c>
      <c r="N714" s="2" t="n">
        <v>29.62940130863571</v>
      </c>
      <c r="O714" s="2" t="n">
        <v>15.58033055897285</v>
      </c>
      <c r="P714" s="2" t="n">
        <v>4.108165720536435</v>
      </c>
      <c r="Q714" s="2" t="n">
        <v>-4.854612879222124</v>
      </c>
      <c r="R714" s="2" t="n">
        <v>1.32303751487175</v>
      </c>
      <c r="S714" s="2" t="n">
        <v>6.495746305102901</v>
      </c>
      <c r="T714" s="2" t="n">
        <v>4.108165720536435</v>
      </c>
      <c r="U714" s="2" t="n">
        <v>15.15320080099303</v>
      </c>
      <c r="V714" s="2" t="n">
        <v>34.72001957940062</v>
      </c>
      <c r="W714" s="2" t="n">
        <v>2.593192792073474</v>
      </c>
      <c r="X714" s="2" t="n">
        <v>37.97135634878006</v>
      </c>
      <c r="Y714" s="2" t="n">
        <v>15.15320080099303</v>
      </c>
      <c r="Z714" s="2" t="n">
        <v>-4.354872770668177</v>
      </c>
      <c r="AA714" s="2" t="n">
        <v>4.653383993721256</v>
      </c>
      <c r="AB714" s="2" t="n">
        <v>-1.389120707696821</v>
      </c>
      <c r="AC714" s="2" t="n">
        <v>6.522925400637388</v>
      </c>
      <c r="AD714" s="2" t="n">
        <v>4.354872770668177</v>
      </c>
      <c r="AE714" s="2" t="n">
        <v>-11.27584412437743</v>
      </c>
      <c r="AF714" s="2" t="n">
        <v>30.644573515073</v>
      </c>
      <c r="AG714" s="2" t="n">
        <v>-6.596170360576616</v>
      </c>
      <c r="AH714" s="2" t="n">
        <v>33.31282050598118</v>
      </c>
      <c r="AI714" s="2" t="n">
        <v>11.27584412437743</v>
      </c>
      <c r="AJ714" s="2" t="n">
        <v>6.683332088514188</v>
      </c>
      <c r="AK714" s="2" t="n">
        <v>1.548811157271128</v>
      </c>
      <c r="AL714" s="2" t="n">
        <v>-3.370592008226084</v>
      </c>
      <c r="AM714" s="2" t="n">
        <v>7.643731699384045</v>
      </c>
      <c r="AN714" s="2" t="n">
        <v>6.683332088514188</v>
      </c>
      <c r="AO714" s="2" t="n">
        <v>10.84781106860087</v>
      </c>
      <c r="AP714" s="2" t="n">
        <v>27.99549889827802</v>
      </c>
      <c r="AQ714" s="2" t="n">
        <v>1.302350390359192</v>
      </c>
      <c r="AR714" s="2" t="n">
        <v>30.05193970582954</v>
      </c>
      <c r="AS714" s="2" t="n">
        <v>10.84781106860087</v>
      </c>
      <c r="AT714" s="2" t="n">
        <v>-6.921537576776871</v>
      </c>
      <c r="AU714" s="2" t="n">
        <v>-1.752334555542021</v>
      </c>
      <c r="AV714" s="2" t="n">
        <v>3.312791775615416</v>
      </c>
      <c r="AW714" s="2" t="n">
        <v>7.871019512735693</v>
      </c>
      <c r="AX714" s="2" t="n">
        <v>6.921537576776871</v>
      </c>
      <c r="AY714" s="2" t="n">
        <v>15.57097052714139</v>
      </c>
      <c r="AZ714" s="2" t="n">
        <v>15.13774697003636</v>
      </c>
      <c r="BA714" s="2" t="n">
        <v>11.39649763491614</v>
      </c>
      <c r="BB714" s="2" t="n">
        <v>10.96354517245282</v>
      </c>
      <c r="BC714" s="2" t="n">
        <v>0.07675145644150369</v>
      </c>
      <c r="BD714" s="2" t="n">
        <v>3.727852172186419e-05</v>
      </c>
      <c r="BE714" s="2" t="n">
        <v>0.0001261082729969255</v>
      </c>
      <c r="BF714" s="2" t="n">
        <v>0.01351508568249184</v>
      </c>
      <c r="BG714" s="2" t="n">
        <v>0.04136425823842734</v>
      </c>
    </row>
    <row r="715">
      <c r="A715" s="2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-15.44136250620661</v>
      </c>
      <c r="L715" s="2" t="n">
        <v>27.83383461793637</v>
      </c>
      <c r="M715" s="2" t="n">
        <v>-9.580882044753686</v>
      </c>
      <c r="N715" s="2" t="n">
        <v>33.24080814815127</v>
      </c>
      <c r="O715" s="2" t="n">
        <v>15.44136250620661</v>
      </c>
      <c r="P715" s="2" t="n">
        <v>4.247133773302677</v>
      </c>
      <c r="Q715" s="2" t="n">
        <v>-0.9379352787012714</v>
      </c>
      <c r="R715" s="2" t="n">
        <v>-0.3127629201303925</v>
      </c>
      <c r="S715" s="2" t="n">
        <v>4.360698168822185</v>
      </c>
      <c r="T715" s="2" t="n">
        <v>4.247133773302677</v>
      </c>
      <c r="U715" s="2" t="n">
        <v>15.1240429534477</v>
      </c>
      <c r="V715" s="2" t="n">
        <v>30.76665936300228</v>
      </c>
      <c r="W715" s="2" t="n">
        <v>4.21746088334617</v>
      </c>
      <c r="X715" s="2" t="n">
        <v>34.54143859076084</v>
      </c>
      <c r="Y715" s="2" t="n">
        <v>15.1240429534477</v>
      </c>
      <c r="Z715" s="2" t="n">
        <v>-4.384030618213504</v>
      </c>
      <c r="AA715" s="2" t="n">
        <v>0.7000237773229152</v>
      </c>
      <c r="AB715" s="2" t="n">
        <v>0.2351473835758746</v>
      </c>
      <c r="AC715" s="2" t="n">
        <v>4.445790373179274</v>
      </c>
      <c r="AD715" s="2" t="n">
        <v>4.384030618213504</v>
      </c>
      <c r="AE715" s="2" t="n">
        <v>-11.32257676925918</v>
      </c>
      <c r="AF715" s="2" t="n">
        <v>30.57485876974289</v>
      </c>
      <c r="AG715" s="2" t="n">
        <v>-5.709923278736629</v>
      </c>
      <c r="AH715" s="2" t="n">
        <v>33.10024104647201</v>
      </c>
      <c r="AI715" s="2" t="n">
        <v>11.32257676925918</v>
      </c>
      <c r="AJ715" s="2" t="n">
        <v>6.636599443632436</v>
      </c>
      <c r="AK715" s="2" t="n">
        <v>1.479096411941018</v>
      </c>
      <c r="AL715" s="2" t="n">
        <v>-2.484344926386096</v>
      </c>
      <c r="AM715" s="2" t="n">
        <v>7.239070940687037</v>
      </c>
      <c r="AN715" s="2" t="n">
        <v>6.636599443632436</v>
      </c>
      <c r="AO715" s="2" t="n">
        <v>11.00319022563505</v>
      </c>
      <c r="AP715" s="2" t="n">
        <v>28.03343881372611</v>
      </c>
      <c r="AQ715" s="2" t="n">
        <v>0.4226788019876587</v>
      </c>
      <c r="AR715" s="2" t="n">
        <v>30.1184751312892</v>
      </c>
      <c r="AS715" s="2" t="n">
        <v>11.00319022563505</v>
      </c>
      <c r="AT715" s="2" t="n">
        <v>-6.766158419742689</v>
      </c>
      <c r="AU715" s="2" t="n">
        <v>-1.714394640093929</v>
      </c>
      <c r="AV715" s="2" t="n">
        <v>2.433120187243883</v>
      </c>
      <c r="AW715" s="2" t="n">
        <v>7.391895737130725</v>
      </c>
      <c r="AX715" s="2" t="n">
        <v>6.766158419742689</v>
      </c>
      <c r="AY715" s="2" t="n">
        <v>15.55800972504791</v>
      </c>
      <c r="AZ715" s="2" t="n">
        <v>15.13637656837749</v>
      </c>
      <c r="BA715" s="2" t="n">
        <v>11.38910554835044</v>
      </c>
      <c r="BB715" s="2" t="n">
        <v>10.96750967777104</v>
      </c>
      <c r="BC715" s="2" t="n">
        <v>0.07748412405115973</v>
      </c>
      <c r="BD715" s="2" t="n">
        <v>3.752826386646445e-05</v>
      </c>
      <c r="BE715" s="2" t="n">
        <v>0.0001232072175725763</v>
      </c>
      <c r="BF715" s="2" t="n">
        <v>0.0135323955936884</v>
      </c>
      <c r="BG715" s="2" t="n">
        <v>0.04122910906930553</v>
      </c>
    </row>
    <row r="716">
      <c r="A716" s="2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-15.44429714748525</v>
      </c>
      <c r="L716" s="2" t="n">
        <v>27.8194051979707</v>
      </c>
      <c r="M716" s="2" t="n">
        <v>-9.1937651048262</v>
      </c>
      <c r="N716" s="2" t="n">
        <v>33.12055157679927</v>
      </c>
      <c r="O716" s="2" t="n">
        <v>15.44429714748525</v>
      </c>
      <c r="P716" s="2" t="n">
        <v>4.244199132024033</v>
      </c>
      <c r="Q716" s="2" t="n">
        <v>-0.952364698666937</v>
      </c>
      <c r="R716" s="2" t="n">
        <v>0.07435401979709333</v>
      </c>
      <c r="S716" s="2" t="n">
        <v>4.35037392781362</v>
      </c>
      <c r="T716" s="2" t="n">
        <v>4.244199132024033</v>
      </c>
      <c r="U716" s="2" t="n">
        <v>15.12630153335006</v>
      </c>
      <c r="V716" s="2" t="n">
        <v>30.78269534081641</v>
      </c>
      <c r="W716" s="2" t="n">
        <v>3.740601701655978</v>
      </c>
      <c r="X716" s="2" t="n">
        <v>34.50175983357632</v>
      </c>
      <c r="Y716" s="2" t="n">
        <v>15.12630153335006</v>
      </c>
      <c r="Z716" s="2" t="n">
        <v>-4.381772038311148</v>
      </c>
      <c r="AA716" s="2" t="n">
        <v>0.7160597551370493</v>
      </c>
      <c r="AB716" s="2" t="n">
        <v>-0.2417117981143169</v>
      </c>
      <c r="AC716" s="2" t="n">
        <v>4.446469651532553</v>
      </c>
      <c r="AD716" s="2" t="n">
        <v>4.381772038311148</v>
      </c>
      <c r="AE716" s="2" t="n">
        <v>-11.33565308960255</v>
      </c>
      <c r="AF716" s="2" t="n">
        <v>30.56178916929493</v>
      </c>
      <c r="AG716" s="2" t="n">
        <v>-4.121460538065411</v>
      </c>
      <c r="AH716" s="2" t="n">
        <v>32.8558430901275</v>
      </c>
      <c r="AI716" s="2" t="n">
        <v>11.33565308960255</v>
      </c>
      <c r="AJ716" s="2" t="n">
        <v>6.62352312328907</v>
      </c>
      <c r="AK716" s="2" t="n">
        <v>1.466026811493052</v>
      </c>
      <c r="AL716" s="2" t="n">
        <v>-0.895882185714878</v>
      </c>
      <c r="AM716" s="2" t="n">
        <v>6.842725923741411</v>
      </c>
      <c r="AN716" s="2" t="n">
        <v>6.62352312328907</v>
      </c>
      <c r="AO716" s="2" t="n">
        <v>11.01475013068754</v>
      </c>
      <c r="AP716" s="2" t="n">
        <v>28.06873098620703</v>
      </c>
      <c r="AQ716" s="2" t="n">
        <v>-1.072861613942066</v>
      </c>
      <c r="AR716" s="2" t="n">
        <v>30.17166570907564</v>
      </c>
      <c r="AS716" s="2" t="n">
        <v>11.01475013068754</v>
      </c>
      <c r="AT716" s="2" t="n">
        <v>-6.754598514690192</v>
      </c>
      <c r="AU716" s="2" t="n">
        <v>-1.679102467613006</v>
      </c>
      <c r="AV716" s="2" t="n">
        <v>0.9375797713141576</v>
      </c>
      <c r="AW716" s="2" t="n">
        <v>7.023036524109536</v>
      </c>
      <c r="AX716" s="2" t="n">
        <v>6.754598514690192</v>
      </c>
      <c r="AY716" s="2" t="n">
        <v>15.54663846729165</v>
      </c>
      <c r="AZ716" s="2" t="n">
        <v>15.13536906487475</v>
      </c>
      <c r="BA716" s="2" t="n">
        <v>11.38376030247566</v>
      </c>
      <c r="BB716" s="2" t="n">
        <v>10.97223372306269</v>
      </c>
      <c r="BC716" s="2" t="n">
        <v>0.07817854830645446</v>
      </c>
      <c r="BD716" s="2" t="n">
        <v>3.77472266883509e-05</v>
      </c>
      <c r="BE716" s="2" t="n">
        <v>0.0001434091514069059</v>
      </c>
      <c r="BF716" s="2" t="n">
        <v>0.01358924290510256</v>
      </c>
      <c r="BG716" s="2" t="n">
        <v>0.04109569653863852</v>
      </c>
    </row>
    <row r="717">
      <c r="A717" s="2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-15.48179158587011</v>
      </c>
      <c r="L717" s="2" t="n">
        <v>27.8901532081954</v>
      </c>
      <c r="M717" s="2" t="n">
        <v>-8.874180853915023</v>
      </c>
      <c r="N717" s="2" t="n">
        <v>33.11038511574461</v>
      </c>
      <c r="O717" s="2" t="n">
        <v>15.48179158587011</v>
      </c>
      <c r="P717" s="2" t="n">
        <v>4.206704693639178</v>
      </c>
      <c r="Q717" s="2" t="n">
        <v>-0.8816166884422394</v>
      </c>
      <c r="R717" s="2" t="n">
        <v>0.3939382707082704</v>
      </c>
      <c r="S717" s="2" t="n">
        <v>4.316109327386689</v>
      </c>
      <c r="T717" s="2" t="n">
        <v>4.206704693639178</v>
      </c>
      <c r="U717" s="2" t="n">
        <v>15.16914764066837</v>
      </c>
      <c r="V717" s="2" t="n">
        <v>30.69902135609804</v>
      </c>
      <c r="W717" s="2" t="n">
        <v>3.492591946781818</v>
      </c>
      <c r="X717" s="2" t="n">
        <v>34.41992374880112</v>
      </c>
      <c r="Y717" s="2" t="n">
        <v>15.16914764066837</v>
      </c>
      <c r="Z717" s="2" t="n">
        <v>-4.338925930992842</v>
      </c>
      <c r="AA717" s="2" t="n">
        <v>0.6323857704186757</v>
      </c>
      <c r="AB717" s="2" t="n">
        <v>-0.4897215529884771</v>
      </c>
      <c r="AC717" s="2" t="n">
        <v>4.412030960536379</v>
      </c>
      <c r="AD717" s="2" t="n">
        <v>4.338925930992842</v>
      </c>
      <c r="AE717" s="2" t="n">
        <v>-11.35203004266404</v>
      </c>
      <c r="AF717" s="2" t="n">
        <v>30.54240797599933</v>
      </c>
      <c r="AG717" s="2" t="n">
        <v>-5.57166007474641</v>
      </c>
      <c r="AH717" s="2" t="n">
        <v>33.05677944159802</v>
      </c>
      <c r="AI717" s="2" t="n">
        <v>11.35203004266404</v>
      </c>
      <c r="AJ717" s="2" t="n">
        <v>6.607146170227585</v>
      </c>
      <c r="AK717" s="2" t="n">
        <v>1.446645618197454</v>
      </c>
      <c r="AL717" s="2" t="n">
        <v>-2.346081722395878</v>
      </c>
      <c r="AM717" s="2" t="n">
        <v>7.158998778290366</v>
      </c>
      <c r="AN717" s="2" t="n">
        <v>6.607146170227585</v>
      </c>
      <c r="AO717" s="2" t="n">
        <v>11.03693527305335</v>
      </c>
      <c r="AP717" s="2" t="n">
        <v>28.05692140752276</v>
      </c>
      <c r="AQ717" s="2" t="n">
        <v>0.3046602788592712</v>
      </c>
      <c r="AR717" s="2" t="n">
        <v>30.15124536358312</v>
      </c>
      <c r="AS717" s="2" t="n">
        <v>11.03693527305335</v>
      </c>
      <c r="AT717" s="2" t="n">
        <v>-6.732413372324382</v>
      </c>
      <c r="AU717" s="2" t="n">
        <v>-1.690912046297278</v>
      </c>
      <c r="AV717" s="2" t="n">
        <v>2.315101664115495</v>
      </c>
      <c r="AW717" s="2" t="n">
        <v>7.317394965379123</v>
      </c>
      <c r="AX717" s="2" t="n">
        <v>6.732413372324382</v>
      </c>
      <c r="AY717" s="2" t="n">
        <v>15.5401537791495</v>
      </c>
      <c r="AZ717" s="2" t="n">
        <v>15.13874692245411</v>
      </c>
      <c r="BA717" s="2" t="n">
        <v>11.38058727649449</v>
      </c>
      <c r="BB717" s="2" t="n">
        <v>10.97870387806176</v>
      </c>
      <c r="BC717" s="2" t="n">
        <v>0.07900714696656479</v>
      </c>
      <c r="BD717" s="2" t="n">
        <v>3.791666842193672e-05</v>
      </c>
      <c r="BE717" s="2" t="n">
        <v>0.000128372831675825</v>
      </c>
      <c r="BF717" s="2" t="n">
        <v>0.01368223959294134</v>
      </c>
      <c r="BG717" s="2" t="n">
        <v>0.04096754859780937</v>
      </c>
    </row>
    <row r="718">
      <c r="A718" s="2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-15.49063428290514</v>
      </c>
      <c r="L718" s="2" t="n">
        <v>27.91192078854291</v>
      </c>
      <c r="M718" s="2" t="n">
        <v>-8.806814068306787</v>
      </c>
      <c r="N718" s="2" t="n">
        <v>33.11487651534181</v>
      </c>
      <c r="O718" s="2" t="n">
        <v>15.49063428290514</v>
      </c>
      <c r="P718" s="2" t="n">
        <v>4.197861996604145</v>
      </c>
      <c r="Q718" s="2" t="n">
        <v>-0.8598491080947284</v>
      </c>
      <c r="R718" s="2" t="n">
        <v>0.4613050563165064</v>
      </c>
      <c r="S718" s="2" t="n">
        <v>4.309778206150267</v>
      </c>
      <c r="T718" s="2" t="n">
        <v>4.197861996604145</v>
      </c>
      <c r="U718" s="2" t="n">
        <v>15.18003731530497</v>
      </c>
      <c r="V718" s="2" t="n">
        <v>30.67359647113523</v>
      </c>
      <c r="W718" s="2" t="n">
        <v>3.441439931235225</v>
      </c>
      <c r="X718" s="2" t="n">
        <v>34.39689756603626</v>
      </c>
      <c r="Y718" s="2" t="n">
        <v>15.18003731530497</v>
      </c>
      <c r="Z718" s="2" t="n">
        <v>-4.328036256356235</v>
      </c>
      <c r="AA718" s="2" t="n">
        <v>0.6069608854558624</v>
      </c>
      <c r="AB718" s="2" t="n">
        <v>-0.5408735685350696</v>
      </c>
      <c r="AC718" s="2" t="n">
        <v>4.403730642301743</v>
      </c>
      <c r="AD718" s="2" t="n">
        <v>4.328036256356235</v>
      </c>
      <c r="AE718" s="2" t="n">
        <v>-11.35926305441394</v>
      </c>
      <c r="AF718" s="2" t="n">
        <v>30.53833515999981</v>
      </c>
      <c r="AG718" s="2" t="n">
        <v>-5.915685539855182</v>
      </c>
      <c r="AH718" s="2" t="n">
        <v>33.11522469937817</v>
      </c>
      <c r="AI718" s="2" t="n">
        <v>11.35926305441394</v>
      </c>
      <c r="AJ718" s="2" t="n">
        <v>6.599913158477682</v>
      </c>
      <c r="AK718" s="2" t="n">
        <v>1.442572802197937</v>
      </c>
      <c r="AL718" s="2" t="n">
        <v>-2.690107187504649</v>
      </c>
      <c r="AM718" s="2" t="n">
        <v>7.271626136522163</v>
      </c>
      <c r="AN718" s="2" t="n">
        <v>6.599913158477682</v>
      </c>
      <c r="AO718" s="2" t="n">
        <v>11.04621679965862</v>
      </c>
      <c r="AP718" s="2" t="n">
        <v>28.05310661454757</v>
      </c>
      <c r="AQ718" s="2" t="n">
        <v>0.6313349626855627</v>
      </c>
      <c r="AR718" s="2" t="n">
        <v>30.15616487797051</v>
      </c>
      <c r="AS718" s="2" t="n">
        <v>11.04621679965862</v>
      </c>
      <c r="AT718" s="2" t="n">
        <v>-6.723131845719118</v>
      </c>
      <c r="AU718" s="2" t="n">
        <v>-1.694726839272466</v>
      </c>
      <c r="AV718" s="2" t="n">
        <v>2.641776347941787</v>
      </c>
      <c r="AW718" s="2" t="n">
        <v>7.419675407133228</v>
      </c>
      <c r="AX718" s="2" t="n">
        <v>6.723131845719118</v>
      </c>
      <c r="AY718" s="2" t="n">
        <v>15.53520182952506</v>
      </c>
      <c r="AZ718" s="2" t="n">
        <v>15.1428759617392</v>
      </c>
      <c r="BA718" s="2" t="n">
        <v>11.37845485428644</v>
      </c>
      <c r="BB718" s="2" t="n">
        <v>10.98545517022144</v>
      </c>
      <c r="BC718" s="2" t="n">
        <v>0.07996424274061267</v>
      </c>
      <c r="BD718" s="2" t="n">
        <v>3.815370745730217e-05</v>
      </c>
      <c r="BE718" s="2" t="n">
        <v>0.0001271264731145524</v>
      </c>
      <c r="BF718" s="2" t="n">
        <v>0.01377886832273087</v>
      </c>
      <c r="BG718" s="2" t="n">
        <v>0.04083693911008025</v>
      </c>
    </row>
    <row r="719">
      <c r="A719" s="2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-15.50773547379871</v>
      </c>
      <c r="L719" s="2" t="n">
        <v>27.94862134118501</v>
      </c>
      <c r="M719" s="2" t="n">
        <v>-8.699956573023911</v>
      </c>
      <c r="N719" s="2" t="n">
        <v>33.12558737246419</v>
      </c>
      <c r="O719" s="2" t="n">
        <v>15.50773547379871</v>
      </c>
      <c r="P719" s="2" t="n">
        <v>4.18076080571058</v>
      </c>
      <c r="Q719" s="2" t="n">
        <v>-0.8231485554526294</v>
      </c>
      <c r="R719" s="2" t="n">
        <v>0.5681625515993822</v>
      </c>
      <c r="S719" s="2" t="n">
        <v>4.298737389507465</v>
      </c>
      <c r="T719" s="2" t="n">
        <v>4.18076080571058</v>
      </c>
      <c r="U719" s="2" t="n">
        <v>15.19992048541828</v>
      </c>
      <c r="V719" s="2" t="n">
        <v>30.64278853037986</v>
      </c>
      <c r="W719" s="2" t="n">
        <v>3.334185320418955</v>
      </c>
      <c r="X719" s="2" t="n">
        <v>34.36764268074717</v>
      </c>
      <c r="Y719" s="2" t="n">
        <v>15.19992048541828</v>
      </c>
      <c r="Z719" s="2" t="n">
        <v>-4.30815308624293</v>
      </c>
      <c r="AA719" s="2" t="n">
        <v>0.5761529447004996</v>
      </c>
      <c r="AB719" s="2" t="n">
        <v>-0.6481281793513403</v>
      </c>
      <c r="AC719" s="2" t="n">
        <v>4.394565435519287</v>
      </c>
      <c r="AD719" s="2" t="n">
        <v>4.30815308624293</v>
      </c>
      <c r="AE719" s="2" t="n">
        <v>-11.36353085555311</v>
      </c>
      <c r="AF719" s="2" t="n">
        <v>30.53910289926414</v>
      </c>
      <c r="AG719" s="2" t="n">
        <v>-5.792235622921116</v>
      </c>
      <c r="AH719" s="2" t="n">
        <v>33.09556817624359</v>
      </c>
      <c r="AI719" s="2" t="n">
        <v>11.36353085555311</v>
      </c>
      <c r="AJ719" s="2" t="n">
        <v>6.595645357338512</v>
      </c>
      <c r="AK719" s="2" t="n">
        <v>1.443340541462266</v>
      </c>
      <c r="AL719" s="2" t="n">
        <v>-2.566657270570583</v>
      </c>
      <c r="AM719" s="2" t="n">
        <v>7.223122534124871</v>
      </c>
      <c r="AN719" s="2" t="n">
        <v>6.595645357338512</v>
      </c>
      <c r="AO719" s="2" t="n">
        <v>11.05314441235844</v>
      </c>
      <c r="AP719" s="2" t="n">
        <v>28.05816839490243</v>
      </c>
      <c r="AQ719" s="2" t="n">
        <v>0.5070243821565199</v>
      </c>
      <c r="AR719" s="2" t="n">
        <v>30.16106577694583</v>
      </c>
      <c r="AS719" s="2" t="n">
        <v>11.05314441235844</v>
      </c>
      <c r="AT719" s="2" t="n">
        <v>-6.716204233019299</v>
      </c>
      <c r="AU719" s="2" t="n">
        <v>-1.689665058917612</v>
      </c>
      <c r="AV719" s="2" t="n">
        <v>2.517465767412744</v>
      </c>
      <c r="AW719" s="2" t="n">
        <v>7.36885345227115</v>
      </c>
      <c r="AX719" s="2" t="n">
        <v>6.716204233019299</v>
      </c>
      <c r="AY719" s="2" t="n">
        <v>15.53245519395243</v>
      </c>
      <c r="AZ719" s="2" t="n">
        <v>15.1485804141071</v>
      </c>
      <c r="BA719" s="2" t="n">
        <v>11.37696245441311</v>
      </c>
      <c r="BB719" s="2" t="n">
        <v>10.99222409443514</v>
      </c>
      <c r="BC719" s="2" t="n">
        <v>0.0809973129200167</v>
      </c>
      <c r="BD719" s="2" t="n">
        <v>3.84222746004834e-05</v>
      </c>
      <c r="BE719" s="2" t="n">
        <v>0.0001339031392361633</v>
      </c>
      <c r="BF719" s="2" t="n">
        <v>0.01388636167804374</v>
      </c>
      <c r="BG719" s="2" t="n">
        <v>0.04071267308153414</v>
      </c>
    </row>
    <row r="720">
      <c r="A720" s="2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-15.64086480179271</v>
      </c>
      <c r="L720" s="2" t="n">
        <v>24.01345449523583</v>
      </c>
      <c r="M720" s="2" t="n">
        <v>-6.671999892213808</v>
      </c>
      <c r="N720" s="2" t="n">
        <v>29.42444954632832</v>
      </c>
      <c r="O720" s="2" t="n">
        <v>15.64086480179271</v>
      </c>
      <c r="P720" s="2" t="n">
        <v>4.04763147771658</v>
      </c>
      <c r="Q720" s="2" t="n">
        <v>-4.758315401401813</v>
      </c>
      <c r="R720" s="2" t="n">
        <v>2.596119232409485</v>
      </c>
      <c r="S720" s="2" t="n">
        <v>6.764962757288928</v>
      </c>
      <c r="T720" s="2" t="n">
        <v>4.04763147771658</v>
      </c>
      <c r="U720" s="2" t="n">
        <v>15.22400863033359</v>
      </c>
      <c r="V720" s="2" t="n">
        <v>34.59006395724799</v>
      </c>
      <c r="W720" s="2" t="n">
        <v>1.314015394244454</v>
      </c>
      <c r="X720" s="2" t="n">
        <v>37.81493884431508</v>
      </c>
      <c r="Y720" s="2" t="n">
        <v>15.22400863033359</v>
      </c>
      <c r="Z720" s="2" t="n">
        <v>-4.284064941327619</v>
      </c>
      <c r="AA720" s="2" t="n">
        <v>4.523428371568627</v>
      </c>
      <c r="AB720" s="2" t="n">
        <v>-2.668298105525841</v>
      </c>
      <c r="AC720" s="2" t="n">
        <v>6.777494480571505</v>
      </c>
      <c r="AD720" s="2" t="n">
        <v>4.284064941327619</v>
      </c>
      <c r="AE720" s="2" t="n">
        <v>-11.3273538755136</v>
      </c>
      <c r="AF720" s="2" t="n">
        <v>30.60769603474991</v>
      </c>
      <c r="AG720" s="2" t="n">
        <v>-6.609993298704758</v>
      </c>
      <c r="AH720" s="2" t="n">
        <v>33.29912932473881</v>
      </c>
      <c r="AI720" s="2" t="n">
        <v>11.3273538755136</v>
      </c>
      <c r="AJ720" s="2" t="n">
        <v>6.631822337378019</v>
      </c>
      <c r="AK720" s="2" t="n">
        <v>1.51193367694804</v>
      </c>
      <c r="AL720" s="2" t="n">
        <v>-3.384414946354225</v>
      </c>
      <c r="AM720" s="2" t="n">
        <v>7.597451907524097</v>
      </c>
      <c r="AN720" s="2" t="n">
        <v>6.631822337378019</v>
      </c>
      <c r="AO720" s="2" t="n">
        <v>10.90860107624022</v>
      </c>
      <c r="AP720" s="2" t="n">
        <v>27.9995526344797</v>
      </c>
      <c r="AQ720" s="2" t="n">
        <v>1.315986767295714</v>
      </c>
      <c r="AR720" s="2" t="n">
        <v>30.07830358153939</v>
      </c>
      <c r="AS720" s="2" t="n">
        <v>10.90860107624022</v>
      </c>
      <c r="AT720" s="2" t="n">
        <v>-6.860747569137516</v>
      </c>
      <c r="AU720" s="2" t="n">
        <v>-1.748280819340344</v>
      </c>
      <c r="AV720" s="2" t="n">
        <v>3.326428152551938</v>
      </c>
      <c r="AW720" s="2" t="n">
        <v>7.822497509414099</v>
      </c>
      <c r="AX720" s="2" t="n">
        <v>6.860747569137516</v>
      </c>
      <c r="AY720" s="2" t="n">
        <v>15.54329615473645</v>
      </c>
      <c r="AZ720" s="2" t="n">
        <v>15.15612323572975</v>
      </c>
      <c r="BA720" s="2" t="n">
        <v>11.37200159652316</v>
      </c>
      <c r="BB720" s="2" t="n">
        <v>10.98386179261565</v>
      </c>
      <c r="BC720" s="2" t="n">
        <v>0.08226063917011202</v>
      </c>
      <c r="BD720" s="2" t="n">
        <v>3.875090287645677e-05</v>
      </c>
      <c r="BE720" s="2" t="n">
        <v>0.0001281965723706082</v>
      </c>
      <c r="BF720" s="2" t="n">
        <v>0.01398171740621181</v>
      </c>
      <c r="BG720" s="2" t="n">
        <v>0.04057892112460986</v>
      </c>
    </row>
    <row r="721">
      <c r="A721" s="2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-15.61434798994792</v>
      </c>
      <c r="L721" s="2" t="n">
        <v>28.10018738545082</v>
      </c>
      <c r="M721" s="2" t="n">
        <v>-8.498593282423951</v>
      </c>
      <c r="N721" s="2" t="n">
        <v>33.25138315963265</v>
      </c>
      <c r="O721" s="2" t="n">
        <v>15.61434798994792</v>
      </c>
      <c r="P721" s="2" t="n">
        <v>4.074148289561371</v>
      </c>
      <c r="Q721" s="2" t="n">
        <v>-0.6715825111868234</v>
      </c>
      <c r="R721" s="2" t="n">
        <v>0.7695258421993429</v>
      </c>
      <c r="S721" s="2" t="n">
        <v>4.200223491253824</v>
      </c>
      <c r="T721" s="2" t="n">
        <v>4.074148289561371</v>
      </c>
      <c r="U721" s="2" t="n">
        <v>15.31766131465713</v>
      </c>
      <c r="V721" s="2" t="n">
        <v>30.49389664028437</v>
      </c>
      <c r="W721" s="2" t="n">
        <v>3.132412667778078</v>
      </c>
      <c r="X721" s="2" t="n">
        <v>34.26835989043168</v>
      </c>
      <c r="Y721" s="2" t="n">
        <v>15.31766131465713</v>
      </c>
      <c r="Z721" s="2" t="n">
        <v>-4.190412257004079</v>
      </c>
      <c r="AA721" s="2" t="n">
        <v>0.4272610546050082</v>
      </c>
      <c r="AB721" s="2" t="n">
        <v>-0.8499008319922168</v>
      </c>
      <c r="AC721" s="2" t="n">
        <v>4.297026683260562</v>
      </c>
      <c r="AD721" s="2" t="n">
        <v>4.190412257004079</v>
      </c>
      <c r="AE721" s="2" t="n">
        <v>-11.37689315114167</v>
      </c>
      <c r="AF721" s="2" t="n">
        <v>30.53244845051139</v>
      </c>
      <c r="AG721" s="2" t="n">
        <v>-5.835945402827623</v>
      </c>
      <c r="AH721" s="2" t="n">
        <v>33.10169731147353</v>
      </c>
      <c r="AI721" s="2" t="n">
        <v>11.37689315114167</v>
      </c>
      <c r="AJ721" s="2" t="n">
        <v>6.582283061749949</v>
      </c>
      <c r="AK721" s="2" t="n">
        <v>1.436686092709511</v>
      </c>
      <c r="AL721" s="2" t="n">
        <v>-2.610367050477091</v>
      </c>
      <c r="AM721" s="2" t="n">
        <v>7.225270470522309</v>
      </c>
      <c r="AN721" s="2" t="n">
        <v>6.582283061749949</v>
      </c>
      <c r="AO721" s="2" t="n">
        <v>11.07741086754823</v>
      </c>
      <c r="AP721" s="2" t="n">
        <v>28.06731368266917</v>
      </c>
      <c r="AQ721" s="2" t="n">
        <v>0.5491440806610852</v>
      </c>
      <c r="AR721" s="2" t="n">
        <v>30.17920953423314</v>
      </c>
      <c r="AS721" s="2" t="n">
        <v>11.07741086754823</v>
      </c>
      <c r="AT721" s="2" t="n">
        <v>-6.691937777829505</v>
      </c>
      <c r="AU721" s="2" t="n">
        <v>-1.680519771150873</v>
      </c>
      <c r="AV721" s="2" t="n">
        <v>2.559585465917309</v>
      </c>
      <c r="AW721" s="2" t="n">
        <v>7.359188520543947</v>
      </c>
      <c r="AX721" s="2" t="n">
        <v>6.691937777829505</v>
      </c>
      <c r="AY721" s="2" t="n">
        <v>15.5504013382576</v>
      </c>
      <c r="AZ721" s="2" t="n">
        <v>15.17227704362249</v>
      </c>
      <c r="BA721" s="2" t="n">
        <v>11.37249075198501</v>
      </c>
      <c r="BB721" s="2" t="n">
        <v>10.99321670010891</v>
      </c>
      <c r="BC721" s="2" t="n">
        <v>0.08355478079943136</v>
      </c>
      <c r="BD721" s="2" t="n">
        <v>3.911188420017531e-05</v>
      </c>
      <c r="BE721" s="2" t="n">
        <v>0.0001319955376616888</v>
      </c>
      <c r="BF721" s="2" t="n">
        <v>0.01408142493664049</v>
      </c>
      <c r="BG721" s="2" t="n">
        <v>0.04045395501112849</v>
      </c>
    </row>
    <row r="722">
      <c r="A722" s="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-17.13040008565766</v>
      </c>
      <c r="L722" s="2" t="n">
        <v>25.9554111617893</v>
      </c>
      <c r="M722" s="2" t="n">
        <v>-8.00647493343202</v>
      </c>
      <c r="N722" s="2" t="n">
        <v>32.11288863574736</v>
      </c>
      <c r="O722" s="2" t="n">
        <v>17.13040008565766</v>
      </c>
      <c r="P722" s="2" t="n">
        <v>2.558096193851629</v>
      </c>
      <c r="Q722" s="2" t="n">
        <v>-2.81635873484834</v>
      </c>
      <c r="R722" s="2" t="n">
        <v>1.261644191191273</v>
      </c>
      <c r="S722" s="2" t="n">
        <v>4.008425966077135</v>
      </c>
      <c r="T722" s="2" t="n">
        <v>2.558096193851629</v>
      </c>
      <c r="U722" s="2" t="n">
        <v>16.76623989650801</v>
      </c>
      <c r="V722" s="2" t="n">
        <v>32.69348512438165</v>
      </c>
      <c r="W722" s="2" t="n">
        <v>2.65634890339625</v>
      </c>
      <c r="X722" s="2" t="n">
        <v>36.83784683368445</v>
      </c>
      <c r="Y722" s="2" t="n">
        <v>16.76623989650801</v>
      </c>
      <c r="Z722" s="2" t="n">
        <v>-2.741833675153199</v>
      </c>
      <c r="AA722" s="2" t="n">
        <v>2.626849538702288</v>
      </c>
      <c r="AB722" s="2" t="n">
        <v>-1.325964596374045</v>
      </c>
      <c r="AC722" s="2" t="n">
        <v>4.021961276792942</v>
      </c>
      <c r="AD722" s="2" t="n">
        <v>2.741833675153199</v>
      </c>
      <c r="AE722" s="2" t="n">
        <v>-11.33096955979938</v>
      </c>
      <c r="AF722" s="2" t="n">
        <v>30.61630831395697</v>
      </c>
      <c r="AG722" s="2" t="n">
        <v>-6.432849655078383</v>
      </c>
      <c r="AH722" s="2" t="n">
        <v>33.2735745092891</v>
      </c>
      <c r="AI722" s="2" t="n">
        <v>11.33096955979938</v>
      </c>
      <c r="AJ722" s="2" t="n">
        <v>6.628206653092242</v>
      </c>
      <c r="AK722" s="2" t="n">
        <v>1.5205459561551</v>
      </c>
      <c r="AL722" s="2" t="n">
        <v>-3.20727130272785</v>
      </c>
      <c r="AM722" s="2" t="n">
        <v>7.518761377393053</v>
      </c>
      <c r="AN722" s="2" t="n">
        <v>6.628206653092242</v>
      </c>
      <c r="AO722" s="2" t="n">
        <v>10.96458989797312</v>
      </c>
      <c r="AP722" s="2" t="n">
        <v>28.03376118198097</v>
      </c>
      <c r="AQ722" s="2" t="n">
        <v>1.12930519220604</v>
      </c>
      <c r="AR722" s="2" t="n">
        <v>30.12290370890928</v>
      </c>
      <c r="AS722" s="2" t="n">
        <v>10.96458989797312</v>
      </c>
      <c r="AT722" s="2" t="n">
        <v>-6.804758747404614</v>
      </c>
      <c r="AU722" s="2" t="n">
        <v>-1.714072271839068</v>
      </c>
      <c r="AV722" s="2" t="n">
        <v>3.139746577462264</v>
      </c>
      <c r="AW722" s="2" t="n">
        <v>7.687704074309388</v>
      </c>
      <c r="AX722" s="2" t="n">
        <v>6.804758747404614</v>
      </c>
      <c r="AY722" s="2" t="n">
        <v>15.70840121299761</v>
      </c>
      <c r="AZ722" s="2" t="n">
        <v>15.33167332891104</v>
      </c>
      <c r="BA722" s="2" t="n">
        <v>11.36833863276645</v>
      </c>
      <c r="BB722" s="2" t="n">
        <v>10.99035401989533</v>
      </c>
      <c r="BC722" s="2" t="n">
        <v>0.08490720905561518</v>
      </c>
      <c r="BD722" s="2" t="n">
        <v>3.954931693384202e-05</v>
      </c>
      <c r="BE722" s="2" t="n">
        <v>0.0001198527524910942</v>
      </c>
      <c r="BF722" s="2" t="n">
        <v>0.01406377767323061</v>
      </c>
      <c r="BG722" s="2" t="n">
        <v>0.0403164352051427</v>
      </c>
    </row>
    <row r="723">
      <c r="A723" s="2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-17.02637015173417</v>
      </c>
      <c r="L723" s="2" t="n">
        <v>26.17639555121773</v>
      </c>
      <c r="M723" s="2" t="n">
        <v>-8.035086375084298</v>
      </c>
      <c r="N723" s="2" t="n">
        <v>32.2438145642345</v>
      </c>
      <c r="O723" s="2" t="n">
        <v>17.02637015173417</v>
      </c>
      <c r="P723" s="2" t="n">
        <v>2.662126127775117</v>
      </c>
      <c r="Q723" s="2" t="n">
        <v>-2.595374345419909</v>
      </c>
      <c r="R723" s="2" t="n">
        <v>1.233032749538996</v>
      </c>
      <c r="S723" s="2" t="n">
        <v>3.917046498892049</v>
      </c>
      <c r="T723" s="2" t="n">
        <v>2.662126127775117</v>
      </c>
      <c r="U723" s="2" t="n">
        <v>16.67093645710544</v>
      </c>
      <c r="V723" s="2" t="n">
        <v>32.47083470432043</v>
      </c>
      <c r="W723" s="2" t="n">
        <v>2.678826122416034</v>
      </c>
      <c r="X723" s="2" t="n">
        <v>36.59851551834153</v>
      </c>
      <c r="Y723" s="2" t="n">
        <v>16.67093645710544</v>
      </c>
      <c r="Z723" s="2" t="n">
        <v>-2.83713711455577</v>
      </c>
      <c r="AA723" s="2" t="n">
        <v>2.404199118641067</v>
      </c>
      <c r="AB723" s="2" t="n">
        <v>-1.303487377354261</v>
      </c>
      <c r="AC723" s="2" t="n">
        <v>3.940634435187589</v>
      </c>
      <c r="AD723" s="2" t="n">
        <v>2.83713711455577</v>
      </c>
      <c r="AE723" s="2" t="n">
        <v>-11.34008148985757</v>
      </c>
      <c r="AF723" s="2" t="n">
        <v>30.60910468907847</v>
      </c>
      <c r="AG723" s="2" t="n">
        <v>-6.327646727175125</v>
      </c>
      <c r="AH723" s="2" t="n">
        <v>33.24986994211415</v>
      </c>
      <c r="AI723" s="2" t="n">
        <v>11.34008148985757</v>
      </c>
      <c r="AJ723" s="2" t="n">
        <v>6.619094723034047</v>
      </c>
      <c r="AK723" s="2" t="n">
        <v>1.513342331276601</v>
      </c>
      <c r="AL723" s="2" t="n">
        <v>-3.102068374824592</v>
      </c>
      <c r="AM723" s="2" t="n">
        <v>7.464947968085093</v>
      </c>
      <c r="AN723" s="2" t="n">
        <v>6.619094723034047</v>
      </c>
      <c r="AO723" s="2" t="n">
        <v>10.98221815548366</v>
      </c>
      <c r="AP723" s="2" t="n">
        <v>28.04077109264319</v>
      </c>
      <c r="AQ723" s="2" t="n">
        <v>1.029575092024354</v>
      </c>
      <c r="AR723" s="2" t="n">
        <v>30.13227478891639</v>
      </c>
      <c r="AS723" s="2" t="n">
        <v>10.98221815548366</v>
      </c>
      <c r="AT723" s="2" t="n">
        <v>-6.787130489894079</v>
      </c>
      <c r="AU723" s="2" t="n">
        <v>-1.707062361176845</v>
      </c>
      <c r="AV723" s="2" t="n">
        <v>3.040016477280578</v>
      </c>
      <c r="AW723" s="2" t="n">
        <v>7.630262274255972</v>
      </c>
      <c r="AX723" s="2" t="n">
        <v>6.787130489894079</v>
      </c>
      <c r="AY723" s="2" t="n">
        <v>15.84019810687127</v>
      </c>
      <c r="AZ723" s="2" t="n">
        <v>15.46559964173048</v>
      </c>
      <c r="BA723" s="2" t="n">
        <v>11.36551291847556</v>
      </c>
      <c r="BB723" s="2" t="n">
        <v>10.98954043345416</v>
      </c>
      <c r="BC723" s="2" t="n">
        <v>0.0862655769842242</v>
      </c>
      <c r="BD723" s="2" t="n">
        <v>3.995155881282867e-05</v>
      </c>
      <c r="BE723" s="2" t="n">
        <v>0.0001194865810743041</v>
      </c>
      <c r="BF723" s="2" t="n">
        <v>0.01405860046925073</v>
      </c>
      <c r="BG723" s="2" t="n">
        <v>0.04017816347934614</v>
      </c>
    </row>
    <row r="724">
      <c r="A724" s="2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-16.40544634028728</v>
      </c>
      <c r="L724" s="2" t="n">
        <v>25.09803574065445</v>
      </c>
      <c r="M724" s="2" t="n">
        <v>-8.110819741886143</v>
      </c>
      <c r="N724" s="2" t="n">
        <v>31.06180072932964</v>
      </c>
      <c r="O724" s="2" t="n">
        <v>16.40544634028728</v>
      </c>
      <c r="P724" s="2" t="n">
        <v>3.283049939222003</v>
      </c>
      <c r="Q724" s="2" t="n">
        <v>-3.67373415598319</v>
      </c>
      <c r="R724" s="2" t="n">
        <v>1.15729938273715</v>
      </c>
      <c r="S724" s="2" t="n">
        <v>5.061035606824646</v>
      </c>
      <c r="T724" s="2" t="n">
        <v>3.283049939222003</v>
      </c>
      <c r="U724" s="2" t="n">
        <v>16.03040786289861</v>
      </c>
      <c r="V724" s="2" t="n">
        <v>33.54418556248743</v>
      </c>
      <c r="W724" s="2" t="n">
        <v>2.754144931008657</v>
      </c>
      <c r="X724" s="2" t="n">
        <v>37.2796415701985</v>
      </c>
      <c r="Y724" s="2" t="n">
        <v>16.03040786289861</v>
      </c>
      <c r="Z724" s="2" t="n">
        <v>-3.477665708762601</v>
      </c>
      <c r="AA724" s="2" t="n">
        <v>3.477549976808064</v>
      </c>
      <c r="AB724" s="2" t="n">
        <v>-1.228168568761638</v>
      </c>
      <c r="AC724" s="2" t="n">
        <v>5.069113399441273</v>
      </c>
      <c r="AD724" s="2" t="n">
        <v>3.477665708762601</v>
      </c>
      <c r="AE724" s="2" t="n">
        <v>-11.33211588106618</v>
      </c>
      <c r="AF724" s="2" t="n">
        <v>30.63059216432705</v>
      </c>
      <c r="AG724" s="2" t="n">
        <v>-6.420722974962068</v>
      </c>
      <c r="AH724" s="2" t="n">
        <v>33.28476693925394</v>
      </c>
      <c r="AI724" s="2" t="n">
        <v>11.33211588106618</v>
      </c>
      <c r="AJ724" s="2" t="n">
        <v>6.627060331825442</v>
      </c>
      <c r="AK724" s="2" t="n">
        <v>1.534829806525178</v>
      </c>
      <c r="AL724" s="2" t="n">
        <v>-3.195144622611535</v>
      </c>
      <c r="AM724" s="2" t="n">
        <v>7.515489361050008</v>
      </c>
      <c r="AN724" s="2" t="n">
        <v>6.627060331825442</v>
      </c>
      <c r="AO724" s="2" t="n">
        <v>10.95472306541855</v>
      </c>
      <c r="AP724" s="2" t="n">
        <v>28.01438125457888</v>
      </c>
      <c r="AQ724" s="2" t="n">
        <v>1.122299312963219</v>
      </c>
      <c r="AR724" s="2" t="n">
        <v>30.10101443913131</v>
      </c>
      <c r="AS724" s="2" t="n">
        <v>10.95472306541855</v>
      </c>
      <c r="AT724" s="2" t="n">
        <v>-6.814625579959182</v>
      </c>
      <c r="AU724" s="2" t="n">
        <v>-1.733452199241157</v>
      </c>
      <c r="AV724" s="2" t="n">
        <v>3.132740698219443</v>
      </c>
      <c r="AW724" s="2" t="n">
        <v>7.697924564736165</v>
      </c>
      <c r="AX724" s="2" t="n">
        <v>6.814625579959182</v>
      </c>
      <c r="AY724" s="2" t="n">
        <v>15.89672293021287</v>
      </c>
      <c r="AZ724" s="2" t="n">
        <v>15.5220804638473</v>
      </c>
      <c r="BA724" s="2" t="n">
        <v>11.36217321473462</v>
      </c>
      <c r="BB724" s="2" t="n">
        <v>10.9860586966506</v>
      </c>
      <c r="BC724" s="2" t="n">
        <v>0.08760221143146309</v>
      </c>
      <c r="BD724" s="2" t="n">
        <v>4.036457005868324e-05</v>
      </c>
      <c r="BE724" s="2" t="n">
        <v>0.0001162075986678378</v>
      </c>
      <c r="BF724" s="2" t="n">
        <v>0.01405372836562185</v>
      </c>
      <c r="BG724" s="2" t="n">
        <v>0.04003208938276272</v>
      </c>
    </row>
    <row r="725">
      <c r="A725" s="2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-15.85664209790054</v>
      </c>
      <c r="L725" s="2" t="n">
        <v>24.43708260393471</v>
      </c>
      <c r="M725" s="2" t="n">
        <v>-8.109237004195831</v>
      </c>
      <c r="N725" s="2" t="n">
        <v>30.23844952378774</v>
      </c>
      <c r="O725" s="2" t="n">
        <v>15.85664209790054</v>
      </c>
      <c r="P725" s="2" t="n">
        <v>3.831854181608749</v>
      </c>
      <c r="Q725" s="2" t="n">
        <v>-4.334687292702935</v>
      </c>
      <c r="R725" s="2" t="n">
        <v>1.158882120427462</v>
      </c>
      <c r="S725" s="2" t="n">
        <v>5.90047694374609</v>
      </c>
      <c r="T725" s="2" t="n">
        <v>3.831854181608749</v>
      </c>
      <c r="U725" s="2" t="n">
        <v>15.47102172136158</v>
      </c>
      <c r="V725" s="2" t="n">
        <v>34.1999245533231</v>
      </c>
      <c r="W725" s="2" t="n">
        <v>2.753272415553865</v>
      </c>
      <c r="X725" s="2" t="n">
        <v>37.63732006333719</v>
      </c>
      <c r="Y725" s="2" t="n">
        <v>15.47102172136158</v>
      </c>
      <c r="Z725" s="2" t="n">
        <v>-4.037051850299628</v>
      </c>
      <c r="AA725" s="2" t="n">
        <v>4.133288967643736</v>
      </c>
      <c r="AB725" s="2" t="n">
        <v>-1.22904108421643</v>
      </c>
      <c r="AC725" s="2" t="n">
        <v>5.906979542773529</v>
      </c>
      <c r="AD725" s="2" t="n">
        <v>4.037051850299628</v>
      </c>
      <c r="AE725" s="2" t="n">
        <v>-11.33103459943011</v>
      </c>
      <c r="AF725" s="2" t="n">
        <v>30.64070684604424</v>
      </c>
      <c r="AG725" s="2" t="n">
        <v>-6.533322259601386</v>
      </c>
      <c r="AH725" s="2" t="n">
        <v>33.3156053654516</v>
      </c>
      <c r="AI725" s="2" t="n">
        <v>11.33103459943011</v>
      </c>
      <c r="AJ725" s="2" t="n">
        <v>6.628141613461507</v>
      </c>
      <c r="AK725" s="2" t="n">
        <v>1.544944488242368</v>
      </c>
      <c r="AL725" s="2" t="n">
        <v>-3.307743907250853</v>
      </c>
      <c r="AM725" s="2" t="n">
        <v>7.567052561982487</v>
      </c>
      <c r="AN725" s="2" t="n">
        <v>6.628141613461507</v>
      </c>
      <c r="AO725" s="2" t="n">
        <v>10.94303275613211</v>
      </c>
      <c r="AP725" s="2" t="n">
        <v>27.99886182176644</v>
      </c>
      <c r="AQ725" s="2" t="n">
        <v>1.233519159762657</v>
      </c>
      <c r="AR725" s="2" t="n">
        <v>30.0866714465667</v>
      </c>
      <c r="AS725" s="2" t="n">
        <v>10.94303275613211</v>
      </c>
      <c r="AT725" s="2" t="n">
        <v>-6.826315889245624</v>
      </c>
      <c r="AU725" s="2" t="n">
        <v>-1.748971632053603</v>
      </c>
      <c r="AV725" s="2" t="n">
        <v>3.243960545018881</v>
      </c>
      <c r="AW725" s="2" t="n">
        <v>7.75762659626865</v>
      </c>
      <c r="AX725" s="2" t="n">
        <v>6.826315889245624</v>
      </c>
      <c r="AY725" s="2" t="n">
        <v>15.89271484698163</v>
      </c>
      <c r="AZ725" s="2" t="n">
        <v>15.51697458959873</v>
      </c>
      <c r="BA725" s="2" t="n">
        <v>11.35905935320417</v>
      </c>
      <c r="BB725" s="2" t="n">
        <v>10.98175610259875</v>
      </c>
      <c r="BC725" s="2" t="n">
        <v>0.08881673336357232</v>
      </c>
      <c r="BD725" s="2" t="n">
        <v>4.074368929521674e-05</v>
      </c>
      <c r="BE725" s="2" t="n">
        <v>0.0001072156364619512</v>
      </c>
      <c r="BF725" s="2" t="n">
        <v>0.01404091677120139</v>
      </c>
      <c r="BG725" s="2" t="n">
        <v>0.03989188504723361</v>
      </c>
    </row>
    <row r="726">
      <c r="A726" s="2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-16.00491224681625</v>
      </c>
      <c r="L726" s="2" t="n">
        <v>24.93760185743324</v>
      </c>
      <c r="M726" s="2" t="n">
        <v>-8.22777970542322</v>
      </c>
      <c r="N726" s="2" t="n">
        <v>30.75284639361242</v>
      </c>
      <c r="O726" s="2" t="n">
        <v>16.00491224681625</v>
      </c>
      <c r="P726" s="2" t="n">
        <v>3.683584032693037</v>
      </c>
      <c r="Q726" s="2" t="n">
        <v>-3.834168039204403</v>
      </c>
      <c r="R726" s="2" t="n">
        <v>1.040339419200073</v>
      </c>
      <c r="S726" s="2" t="n">
        <v>5.417743255813178</v>
      </c>
      <c r="T726" s="2" t="n">
        <v>3.683584032693037</v>
      </c>
      <c r="U726" s="2" t="n">
        <v>15.63443164433958</v>
      </c>
      <c r="V726" s="2" t="n">
        <v>33.6978712322924</v>
      </c>
      <c r="W726" s="2" t="n">
        <v>2.87046089331756</v>
      </c>
      <c r="X726" s="2" t="n">
        <v>37.25884491190988</v>
      </c>
      <c r="Y726" s="2" t="n">
        <v>15.63443164433958</v>
      </c>
      <c r="Z726" s="2" t="n">
        <v>-3.873641927321623</v>
      </c>
      <c r="AA726" s="2" t="n">
        <v>3.631235646613035</v>
      </c>
      <c r="AB726" s="2" t="n">
        <v>-1.111852606452735</v>
      </c>
      <c r="AC726" s="2" t="n">
        <v>5.424683430469736</v>
      </c>
      <c r="AD726" s="2" t="n">
        <v>3.873641927321623</v>
      </c>
      <c r="AE726" s="2" t="n">
        <v>-11.34111535931263</v>
      </c>
      <c r="AF726" s="2" t="n">
        <v>30.6321545298156</v>
      </c>
      <c r="AG726" s="2" t="n">
        <v>-6.536570864996525</v>
      </c>
      <c r="AH726" s="2" t="n">
        <v>33.31180792759319</v>
      </c>
      <c r="AI726" s="2" t="n">
        <v>11.34111535931263</v>
      </c>
      <c r="AJ726" s="2" t="n">
        <v>6.61806085357899</v>
      </c>
      <c r="AK726" s="2" t="n">
        <v>1.536392172013727</v>
      </c>
      <c r="AL726" s="2" t="n">
        <v>-3.310992512645992</v>
      </c>
      <c r="AM726" s="2" t="n">
        <v>7.557903266561273</v>
      </c>
      <c r="AN726" s="2" t="n">
        <v>6.61806085357899</v>
      </c>
      <c r="AO726" s="2" t="n">
        <v>10.96806017265159</v>
      </c>
      <c r="AP726" s="2" t="n">
        <v>28.00610444080156</v>
      </c>
      <c r="AQ726" s="2" t="n">
        <v>1.237368698615362</v>
      </c>
      <c r="AR726" s="2" t="n">
        <v>30.1026794687168</v>
      </c>
      <c r="AS726" s="2" t="n">
        <v>10.96806017265159</v>
      </c>
      <c r="AT726" s="2" t="n">
        <v>-6.801288472726149</v>
      </c>
      <c r="AU726" s="2" t="n">
        <v>-1.741729013018475</v>
      </c>
      <c r="AV726" s="2" t="n">
        <v>3.247810083871586</v>
      </c>
      <c r="AW726" s="2" t="n">
        <v>7.735594042148661</v>
      </c>
      <c r="AX726" s="2" t="n">
        <v>6.801288472726149</v>
      </c>
      <c r="AY726" s="2" t="n">
        <v>15.9039345869651</v>
      </c>
      <c r="AZ726" s="2" t="n">
        <v>15.52872029507282</v>
      </c>
      <c r="BA726" s="2" t="n">
        <v>11.35726495381502</v>
      </c>
      <c r="BB726" s="2" t="n">
        <v>10.98038650960404</v>
      </c>
      <c r="BC726" s="2" t="n">
        <v>0.0899902474729532</v>
      </c>
      <c r="BD726" s="2" t="n">
        <v>4.110569207747339e-05</v>
      </c>
      <c r="BE726" s="2" t="n">
        <v>0.0001093680609978896</v>
      </c>
      <c r="BF726" s="2" t="n">
        <v>0.01403869746939026</v>
      </c>
      <c r="BG726" s="2" t="n">
        <v>0.03974947655232409</v>
      </c>
    </row>
    <row r="727">
      <c r="A727" s="2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-15.91731551094048</v>
      </c>
      <c r="L727" s="2" t="n">
        <v>24.79060970491724</v>
      </c>
      <c r="M727" s="2" t="n">
        <v>-6.466786163762947</v>
      </c>
      <c r="N727" s="2" t="n">
        <v>30.16213828468067</v>
      </c>
      <c r="O727" s="2" t="n">
        <v>15.91731551094048</v>
      </c>
      <c r="P727" s="2" t="n">
        <v>3.771180768568804</v>
      </c>
      <c r="Q727" s="2" t="n">
        <v>-3.981160191720395</v>
      </c>
      <c r="R727" s="2" t="n">
        <v>2.801332960860346</v>
      </c>
      <c r="S727" s="2" t="n">
        <v>6.157832997001865</v>
      </c>
      <c r="T727" s="2" t="n">
        <v>3.771180768568804</v>
      </c>
      <c r="U727" s="2" t="n">
        <v>15.32842797069749</v>
      </c>
      <c r="V727" s="2" t="n">
        <v>33.90437391221497</v>
      </c>
      <c r="W727" s="2" t="n">
        <v>1.109053390794034</v>
      </c>
      <c r="X727" s="2" t="n">
        <v>37.22495498796172</v>
      </c>
      <c r="Y727" s="2" t="n">
        <v>15.32842797069749</v>
      </c>
      <c r="Z727" s="2" t="n">
        <v>-4.179645600963717</v>
      </c>
      <c r="AA727" s="2" t="n">
        <v>3.837738326535607</v>
      </c>
      <c r="AB727" s="2" t="n">
        <v>-2.873260108976261</v>
      </c>
      <c r="AC727" s="2" t="n">
        <v>6.360290596069487</v>
      </c>
      <c r="AD727" s="2" t="n">
        <v>4.179645600963717</v>
      </c>
      <c r="AE727" s="2" t="n">
        <v>-15.84383310369742</v>
      </c>
      <c r="AF727" s="2" t="n">
        <v>23.45102934885156</v>
      </c>
      <c r="AG727" s="2" t="n">
        <v>-5.236600467417412</v>
      </c>
      <c r="AH727" s="2" t="n">
        <v>28.78193546990667</v>
      </c>
      <c r="AI727" s="2" t="n">
        <v>15.84383310369742</v>
      </c>
      <c r="AJ727" s="2" t="n">
        <v>2.115343109194205</v>
      </c>
      <c r="AK727" s="2" t="n">
        <v>-5.644733008950311</v>
      </c>
      <c r="AL727" s="2" t="n">
        <v>-2.011022115066879</v>
      </c>
      <c r="AM727" s="2" t="n">
        <v>6.354675220594417</v>
      </c>
      <c r="AN727" s="2" t="n">
        <v>2.115343109194205</v>
      </c>
      <c r="AO727" s="2" t="n">
        <v>15.25073451638121</v>
      </c>
      <c r="AP727" s="2" t="n">
        <v>35.24753686239987</v>
      </c>
      <c r="AQ727" s="2" t="n">
        <v>-0.0627011657437863</v>
      </c>
      <c r="AR727" s="2" t="n">
        <v>38.40543828146691</v>
      </c>
      <c r="AS727" s="2" t="n">
        <v>15.25073451638121</v>
      </c>
      <c r="AT727" s="2" t="n">
        <v>-2.518614128996527</v>
      </c>
      <c r="AU727" s="2" t="n">
        <v>5.49970340857983</v>
      </c>
      <c r="AV727" s="2" t="n">
        <v>1.947740219512438</v>
      </c>
      <c r="AW727" s="2" t="n">
        <v>6.354828611050961</v>
      </c>
      <c r="AX727" s="2" t="n">
        <v>2.518614128996527</v>
      </c>
      <c r="AY727" s="2" t="n">
        <v>15.90527267936264</v>
      </c>
      <c r="AZ727" s="2" t="n">
        <v>15.50869106263528</v>
      </c>
      <c r="BA727" s="2" t="n">
        <v>11.80592176880326</v>
      </c>
      <c r="BB727" s="2" t="n">
        <v>11.40742131028176</v>
      </c>
      <c r="BC727" s="2" t="n">
        <v>0.09112573505530916</v>
      </c>
      <c r="BD727" s="2" t="n">
        <v>4.112788758970378e-05</v>
      </c>
      <c r="BE727" s="2" t="n">
        <v>-2.187612681551226e-06</v>
      </c>
      <c r="BF727" s="2" t="n">
        <v>0.01384572083100138</v>
      </c>
      <c r="BG727" s="2" t="n">
        <v>0.03954481223380368</v>
      </c>
    </row>
    <row r="728">
      <c r="A728" s="2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-15.54435702122824</v>
      </c>
      <c r="L728" s="2" t="n">
        <v>25.58360221003862</v>
      </c>
      <c r="M728" s="2" t="n">
        <v>-6.478869893048003</v>
      </c>
      <c r="N728" s="2" t="n">
        <v>30.62880167972532</v>
      </c>
      <c r="O728" s="2" t="n">
        <v>15.54435702122824</v>
      </c>
      <c r="P728" s="2" t="n">
        <v>4.144139258281045</v>
      </c>
      <c r="Q728" s="2" t="n">
        <v>-3.188167686599023</v>
      </c>
      <c r="R728" s="2" t="n">
        <v>2.78924923157529</v>
      </c>
      <c r="S728" s="2" t="n">
        <v>5.926062323815342</v>
      </c>
      <c r="T728" s="2" t="n">
        <v>4.144139258281045</v>
      </c>
      <c r="U728" s="2" t="n">
        <v>14.98179707816031</v>
      </c>
      <c r="V728" s="2" t="n">
        <v>33.10996651209523</v>
      </c>
      <c r="W728" s="2" t="n">
        <v>1.124977533741164</v>
      </c>
      <c r="X728" s="2" t="n">
        <v>36.35917629120141</v>
      </c>
      <c r="Y728" s="2" t="n">
        <v>14.98179707816031</v>
      </c>
      <c r="Z728" s="2" t="n">
        <v>-4.5262764935009</v>
      </c>
      <c r="AA728" s="2" t="n">
        <v>3.043330926415869</v>
      </c>
      <c r="AB728" s="2" t="n">
        <v>-2.857335966029131</v>
      </c>
      <c r="AC728" s="2" t="n">
        <v>6.157386689664837</v>
      </c>
      <c r="AD728" s="2" t="n">
        <v>4.5262764935009</v>
      </c>
      <c r="AE728" s="2" t="n">
        <v>-15.83267338203703</v>
      </c>
      <c r="AF728" s="2" t="n">
        <v>23.47041862921457</v>
      </c>
      <c r="AG728" s="2" t="n">
        <v>-5.301857383107194</v>
      </c>
      <c r="AH728" s="2" t="n">
        <v>28.80353778207903</v>
      </c>
      <c r="AI728" s="2" t="n">
        <v>15.83267338203703</v>
      </c>
      <c r="AJ728" s="2" t="n">
        <v>2.126502830854593</v>
      </c>
      <c r="AK728" s="2" t="n">
        <v>-5.625343728587307</v>
      </c>
      <c r="AL728" s="2" t="n">
        <v>-2.076279030756661</v>
      </c>
      <c r="AM728" s="2" t="n">
        <v>6.362188378848034</v>
      </c>
      <c r="AN728" s="2" t="n">
        <v>2.126502830854593</v>
      </c>
      <c r="AO728" s="2" t="n">
        <v>15.26545830340131</v>
      </c>
      <c r="AP728" s="2" t="n">
        <v>35.22566761174698</v>
      </c>
      <c r="AQ728" s="2" t="n">
        <v>-0.001957916558477852</v>
      </c>
      <c r="AR728" s="2" t="n">
        <v>38.39116929372693</v>
      </c>
      <c r="AS728" s="2" t="n">
        <v>15.26545830340131</v>
      </c>
      <c r="AT728" s="2" t="n">
        <v>-2.50389034197643</v>
      </c>
      <c r="AU728" s="2" t="n">
        <v>5.477834157926939</v>
      </c>
      <c r="AV728" s="2" t="n">
        <v>2.008483468697746</v>
      </c>
      <c r="AW728" s="2" t="n">
        <v>6.349026677407026</v>
      </c>
      <c r="AX728" s="2" t="n">
        <v>2.50389034197643</v>
      </c>
      <c r="AY728" s="2" t="n">
        <v>15.8691811135492</v>
      </c>
      <c r="AZ728" s="2" t="n">
        <v>15.45600166418779</v>
      </c>
      <c r="BA728" s="2" t="n">
        <v>12.20859693012663</v>
      </c>
      <c r="BB728" s="2" t="n">
        <v>11.79322500959371</v>
      </c>
      <c r="BC728" s="2" t="n">
        <v>0.09230995560813872</v>
      </c>
      <c r="BD728" s="2" t="n">
        <v>4.105192305111273e-05</v>
      </c>
      <c r="BE728" s="2" t="n">
        <v>7.549438282330226e-06</v>
      </c>
      <c r="BF728" s="2" t="n">
        <v>0.01381586424895852</v>
      </c>
      <c r="BG728" s="2" t="n">
        <v>0.03932037309270234</v>
      </c>
    </row>
    <row r="729">
      <c r="A729" s="2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-15.43786050529527</v>
      </c>
      <c r="L729" s="2" t="n">
        <v>26.4217295318531</v>
      </c>
      <c r="M729" s="2" t="n">
        <v>-6.577484511902965</v>
      </c>
      <c r="N729" s="2" t="n">
        <v>31.30013787413208</v>
      </c>
      <c r="O729" s="2" t="n">
        <v>15.43786050529527</v>
      </c>
      <c r="P729" s="2" t="n">
        <v>4.250635774214018</v>
      </c>
      <c r="Q729" s="2" t="n">
        <v>-2.35004036478454</v>
      </c>
      <c r="R729" s="2" t="n">
        <v>2.690634612720328</v>
      </c>
      <c r="S729" s="2" t="n">
        <v>5.552486724010543</v>
      </c>
      <c r="T729" s="2" t="n">
        <v>4.250635774214018</v>
      </c>
      <c r="U729" s="2" t="n">
        <v>14.90425918281591</v>
      </c>
      <c r="V729" s="2" t="n">
        <v>32.26972013607115</v>
      </c>
      <c r="W729" s="2" t="n">
        <v>1.218872681027711</v>
      </c>
      <c r="X729" s="2" t="n">
        <v>35.56624003266952</v>
      </c>
      <c r="Y729" s="2" t="n">
        <v>14.90425918281591</v>
      </c>
      <c r="Z729" s="2" t="n">
        <v>-4.603814388845297</v>
      </c>
      <c r="AA729" s="2" t="n">
        <v>2.203084550391786</v>
      </c>
      <c r="AB729" s="2" t="n">
        <v>-2.763440818742584</v>
      </c>
      <c r="AC729" s="2" t="n">
        <v>5.80390330913659</v>
      </c>
      <c r="AD729" s="2" t="n">
        <v>4.603814388845297</v>
      </c>
      <c r="AE729" s="2" t="n">
        <v>-15.82019660230781</v>
      </c>
      <c r="AF729" s="2" t="n">
        <v>23.49076605164167</v>
      </c>
      <c r="AG729" s="2" t="n">
        <v>-5.209055007645751</v>
      </c>
      <c r="AH729" s="2" t="n">
        <v>28.79633595270954</v>
      </c>
      <c r="AI729" s="2" t="n">
        <v>15.82019660230781</v>
      </c>
      <c r="AJ729" s="2" t="n">
        <v>2.138979610583807</v>
      </c>
      <c r="AK729" s="2" t="n">
        <v>-5.604996306160199</v>
      </c>
      <c r="AL729" s="2" t="n">
        <v>-1.983476655295218</v>
      </c>
      <c r="AM729" s="2" t="n">
        <v>6.318654683448355</v>
      </c>
      <c r="AN729" s="2" t="n">
        <v>2.138979610583807</v>
      </c>
      <c r="AO729" s="2" t="n">
        <v>15.28141019567351</v>
      </c>
      <c r="AP729" s="2" t="n">
        <v>35.20429496263517</v>
      </c>
      <c r="AQ729" s="2" t="n">
        <v>-0.09061818032744795</v>
      </c>
      <c r="AR729" s="2" t="n">
        <v>38.3780157517199</v>
      </c>
      <c r="AS729" s="2" t="n">
        <v>15.28141019567351</v>
      </c>
      <c r="AT729" s="2" t="n">
        <v>-2.487938449704227</v>
      </c>
      <c r="AU729" s="2" t="n">
        <v>5.456461508815135</v>
      </c>
      <c r="AV729" s="2" t="n">
        <v>1.919823204928776</v>
      </c>
      <c r="AW729" s="2" t="n">
        <v>6.296707954549013</v>
      </c>
      <c r="AX729" s="2" t="n">
        <v>2.487938449704227</v>
      </c>
      <c r="AY729" s="2" t="n">
        <v>15.8260490527238</v>
      </c>
      <c r="AZ729" s="2" t="n">
        <v>15.4008274160506</v>
      </c>
      <c r="BA729" s="2" t="n">
        <v>12.56975689734475</v>
      </c>
      <c r="BB729" s="2" t="n">
        <v>12.14204352820169</v>
      </c>
      <c r="BC729" s="2" t="n">
        <v>0.09334380634678437</v>
      </c>
      <c r="BD729" s="2" t="n">
        <v>4.09463385433794e-05</v>
      </c>
      <c r="BE729" s="2" t="n">
        <v>1.829468607488013e-05</v>
      </c>
      <c r="BF729" s="2" t="n">
        <v>0.01379531020157342</v>
      </c>
      <c r="BG729" s="2" t="n">
        <v>0.03912496594442817</v>
      </c>
    </row>
    <row r="730">
      <c r="A730" s="2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-15.22229300331662</v>
      </c>
      <c r="L730" s="2" t="n">
        <v>27.2464006499466</v>
      </c>
      <c r="M730" s="2" t="n">
        <v>-6.568644377501322</v>
      </c>
      <c r="N730" s="2" t="n">
        <v>31.89406906643165</v>
      </c>
      <c r="O730" s="2" t="n">
        <v>15.22229300331662</v>
      </c>
      <c r="P730" s="2" t="n">
        <v>4.466203276192667</v>
      </c>
      <c r="Q730" s="2" t="n">
        <v>-1.525369246691042</v>
      </c>
      <c r="R730" s="2" t="n">
        <v>2.699474747121972</v>
      </c>
      <c r="S730" s="2" t="n">
        <v>5.436992454783632</v>
      </c>
      <c r="T730" s="2" t="n">
        <v>4.466203276192667</v>
      </c>
      <c r="U730" s="2" t="n">
        <v>14.71540965305366</v>
      </c>
      <c r="V730" s="2" t="n">
        <v>31.44406050770301</v>
      </c>
      <c r="W730" s="2" t="n">
        <v>1.209732895479091</v>
      </c>
      <c r="X730" s="2" t="n">
        <v>34.73810121678611</v>
      </c>
      <c r="Y730" s="2" t="n">
        <v>14.71540965305366</v>
      </c>
      <c r="Z730" s="2" t="n">
        <v>-4.79266391860755</v>
      </c>
      <c r="AA730" s="2" t="n">
        <v>1.377424922023643</v>
      </c>
      <c r="AB730" s="2" t="n">
        <v>-2.772580604291204</v>
      </c>
      <c r="AC730" s="2" t="n">
        <v>5.705622670649216</v>
      </c>
      <c r="AD730" s="2" t="n">
        <v>4.79266391860755</v>
      </c>
      <c r="AE730" s="2" t="n">
        <v>-15.8087822721666</v>
      </c>
      <c r="AF730" s="2" t="n">
        <v>23.5086767663167</v>
      </c>
      <c r="AG730" s="2" t="n">
        <v>-5.200251446047784</v>
      </c>
      <c r="AH730" s="2" t="n">
        <v>28.80309176692755</v>
      </c>
      <c r="AI730" s="2" t="n">
        <v>15.8087822721666</v>
      </c>
      <c r="AJ730" s="2" t="n">
        <v>2.150393940725024</v>
      </c>
      <c r="AK730" s="2" t="n">
        <v>-5.58708559148517</v>
      </c>
      <c r="AL730" s="2" t="n">
        <v>-1.974673093697251</v>
      </c>
      <c r="AM730" s="2" t="n">
        <v>6.303891919589038</v>
      </c>
      <c r="AN730" s="2" t="n">
        <v>2.150393940725024</v>
      </c>
      <c r="AO730" s="2" t="n">
        <v>15.29621255275783</v>
      </c>
      <c r="AP730" s="2" t="n">
        <v>35.18540753925441</v>
      </c>
      <c r="AQ730" s="2" t="n">
        <v>-0.09974633383710645</v>
      </c>
      <c r="AR730" s="2" t="n">
        <v>38.36661271853017</v>
      </c>
      <c r="AS730" s="2" t="n">
        <v>15.29621255275783</v>
      </c>
      <c r="AT730" s="2" t="n">
        <v>-2.473136092619907</v>
      </c>
      <c r="AU730" s="2" t="n">
        <v>5.437574085434367</v>
      </c>
      <c r="AV730" s="2" t="n">
        <v>1.910695051419117</v>
      </c>
      <c r="AW730" s="2" t="n">
        <v>6.271711859351013</v>
      </c>
      <c r="AX730" s="2" t="n">
        <v>2.473136092619907</v>
      </c>
      <c r="AY730" s="2" t="n">
        <v>15.76567344778309</v>
      </c>
      <c r="AZ730" s="2" t="n">
        <v>15.33228563975091</v>
      </c>
      <c r="BA730" s="2" t="n">
        <v>12.89365943482694</v>
      </c>
      <c r="BB730" s="2" t="n">
        <v>12.45746043065731</v>
      </c>
      <c r="BC730" s="2" t="n">
        <v>0.09434360002146924</v>
      </c>
      <c r="BD730" s="2" t="n">
        <v>4.080138418175229e-05</v>
      </c>
      <c r="BE730" s="2" t="n">
        <v>2.112862053665285e-05</v>
      </c>
      <c r="BF730" s="2" t="n">
        <v>0.01376019694110124</v>
      </c>
      <c r="BG730" s="2" t="n">
        <v>0.03893852214992404</v>
      </c>
    </row>
    <row r="731">
      <c r="A731" s="2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-15.44041678687325</v>
      </c>
      <c r="L731" s="2" t="n">
        <v>27.53868859340898</v>
      </c>
      <c r="M731" s="2" t="n">
        <v>-6.560913235694825</v>
      </c>
      <c r="N731" s="2" t="n">
        <v>32.24641720382944</v>
      </c>
      <c r="O731" s="2" t="n">
        <v>15.44041678687325</v>
      </c>
      <c r="P731" s="2" t="n">
        <v>4.248079492636037</v>
      </c>
      <c r="Q731" s="2" t="n">
        <v>-1.233081303228655</v>
      </c>
      <c r="R731" s="2" t="n">
        <v>2.707205888928469</v>
      </c>
      <c r="S731" s="2" t="n">
        <v>5.186099941302318</v>
      </c>
      <c r="T731" s="2" t="n">
        <v>4.248079492636037</v>
      </c>
      <c r="U731" s="2" t="n">
        <v>14.94538901651713</v>
      </c>
      <c r="V731" s="2" t="n">
        <v>31.1500871080812</v>
      </c>
      <c r="W731" s="2" t="n">
        <v>1.202164831821191</v>
      </c>
      <c r="X731" s="2" t="n">
        <v>34.57076481622796</v>
      </c>
      <c r="Y731" s="2" t="n">
        <v>14.94538901651713</v>
      </c>
      <c r="Z731" s="2" t="n">
        <v>-4.562684555144077</v>
      </c>
      <c r="AA731" s="2" t="n">
        <v>1.083451522401834</v>
      </c>
      <c r="AB731" s="2" t="n">
        <v>-2.780148667949105</v>
      </c>
      <c r="AC731" s="2" t="n">
        <v>5.451713874282503</v>
      </c>
      <c r="AD731" s="2" t="n">
        <v>4.562684555144077</v>
      </c>
      <c r="AE731" s="2" t="n">
        <v>-15.80384095811559</v>
      </c>
      <c r="AF731" s="2" t="n">
        <v>23.51680951249636</v>
      </c>
      <c r="AG731" s="2" t="n">
        <v>-5.22154255077464</v>
      </c>
      <c r="AH731" s="2" t="n">
        <v>28.81086991546769</v>
      </c>
      <c r="AI731" s="2" t="n">
        <v>15.80384095811559</v>
      </c>
      <c r="AJ731" s="2" t="n">
        <v>2.15533525477603</v>
      </c>
      <c r="AK731" s="2" t="n">
        <v>-5.578952845305512</v>
      </c>
      <c r="AL731" s="2" t="n">
        <v>-1.995964198424108</v>
      </c>
      <c r="AM731" s="2" t="n">
        <v>6.305081917946326</v>
      </c>
      <c r="AN731" s="2" t="n">
        <v>2.15533525477603</v>
      </c>
      <c r="AO731" s="2" t="n">
        <v>15.30271389244061</v>
      </c>
      <c r="AP731" s="2" t="n">
        <v>35.17542101481264</v>
      </c>
      <c r="AQ731" s="2" t="n">
        <v>-0.07922483345596418</v>
      </c>
      <c r="AR731" s="2" t="n">
        <v>38.35999964308464</v>
      </c>
      <c r="AS731" s="2" t="n">
        <v>15.30271389244061</v>
      </c>
      <c r="AT731" s="2" t="n">
        <v>-2.466634752937129</v>
      </c>
      <c r="AU731" s="2" t="n">
        <v>5.427587560992603</v>
      </c>
      <c r="AV731" s="2" t="n">
        <v>1.93121655180026</v>
      </c>
      <c r="AW731" s="2" t="n">
        <v>6.266784750299481</v>
      </c>
      <c r="AX731" s="2" t="n">
        <v>2.466634752937129</v>
      </c>
      <c r="AY731" s="2" t="n">
        <v>15.7331477816921</v>
      </c>
      <c r="AZ731" s="2" t="n">
        <v>15.29359597742753</v>
      </c>
      <c r="BA731" s="2" t="n">
        <v>13.1846775871558</v>
      </c>
      <c r="BB731" s="2" t="n">
        <v>12.74198577683564</v>
      </c>
      <c r="BC731" s="2" t="n">
        <v>0.09540990700000701</v>
      </c>
      <c r="BD731" s="2" t="n">
        <v>4.061553666403966e-05</v>
      </c>
      <c r="BE731" s="2" t="n">
        <v>2.634130691853411e-05</v>
      </c>
      <c r="BF731" s="2" t="n">
        <v>0.01372630375335161</v>
      </c>
      <c r="BG731" s="2" t="n">
        <v>0.03873856066530788</v>
      </c>
    </row>
    <row r="732">
      <c r="A732" s="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-15.44457984686714</v>
      </c>
      <c r="L732" s="2" t="n">
        <v>27.55982709614766</v>
      </c>
      <c r="M732" s="2" t="n">
        <v>-6.590070700644454</v>
      </c>
      <c r="N732" s="2" t="n">
        <v>32.27240536519243</v>
      </c>
      <c r="O732" s="2" t="n">
        <v>15.44457984686714</v>
      </c>
      <c r="P732" s="2" t="n">
        <v>4.243916432642152</v>
      </c>
      <c r="Q732" s="2" t="n">
        <v>-1.211942800489982</v>
      </c>
      <c r="R732" s="2" t="n">
        <v>2.678048423978839</v>
      </c>
      <c r="S732" s="2" t="n">
        <v>5.162516382548837</v>
      </c>
      <c r="T732" s="2" t="n">
        <v>4.243916432642152</v>
      </c>
      <c r="U732" s="2" t="n">
        <v>14.9551551171538</v>
      </c>
      <c r="V732" s="2" t="n">
        <v>31.12558892503717</v>
      </c>
      <c r="W732" s="2" t="n">
        <v>1.230952756306807</v>
      </c>
      <c r="X732" s="2" t="n">
        <v>34.55393168941542</v>
      </c>
      <c r="Y732" s="2" t="n">
        <v>14.9551551171538</v>
      </c>
      <c r="Z732" s="2" t="n">
        <v>-4.552918454507406</v>
      </c>
      <c r="AA732" s="2" t="n">
        <v>1.058953339357803</v>
      </c>
      <c r="AB732" s="2" t="n">
        <v>-2.751360743463488</v>
      </c>
      <c r="AC732" s="2" t="n">
        <v>5.424060708454792</v>
      </c>
      <c r="AD732" s="2" t="n">
        <v>4.552918454507406</v>
      </c>
      <c r="AE732" s="2" t="n">
        <v>-15.80202445642185</v>
      </c>
      <c r="AF732" s="2" t="n">
        <v>23.52019620080661</v>
      </c>
      <c r="AG732" s="2" t="n">
        <v>-5.268143432960821</v>
      </c>
      <c r="AH732" s="2" t="n">
        <v>28.82111971239216</v>
      </c>
      <c r="AI732" s="2" t="n">
        <v>15.80202445642185</v>
      </c>
      <c r="AJ732" s="2" t="n">
        <v>2.157151756469768</v>
      </c>
      <c r="AK732" s="2" t="n">
        <v>-5.575566156995265</v>
      </c>
      <c r="AL732" s="2" t="n">
        <v>-2.042565080610288</v>
      </c>
      <c r="AM732" s="2" t="n">
        <v>6.317619312684174</v>
      </c>
      <c r="AN732" s="2" t="n">
        <v>2.157151756469768</v>
      </c>
      <c r="AO732" s="2" t="n">
        <v>15.30613142517062</v>
      </c>
      <c r="AP732" s="2" t="n">
        <v>35.16869458117243</v>
      </c>
      <c r="AQ732" s="2" t="n">
        <v>-0.03284228343958354</v>
      </c>
      <c r="AR732" s="2" t="n">
        <v>38.35512764108554</v>
      </c>
      <c r="AS732" s="2" t="n">
        <v>15.30613142517062</v>
      </c>
      <c r="AT732" s="2" t="n">
        <v>-2.463217220207119</v>
      </c>
      <c r="AU732" s="2" t="n">
        <v>5.420861127352392</v>
      </c>
      <c r="AV732" s="2" t="n">
        <v>1.97759910181664</v>
      </c>
      <c r="AW732" s="2" t="n">
        <v>6.274079425977257</v>
      </c>
      <c r="AX732" s="2" t="n">
        <v>2.463217220207119</v>
      </c>
      <c r="AY732" s="2" t="n">
        <v>15.70429098820961</v>
      </c>
      <c r="AZ732" s="2" t="n">
        <v>15.25975189140016</v>
      </c>
      <c r="BA732" s="2" t="n">
        <v>13.44641227408241</v>
      </c>
      <c r="BB732" s="2" t="n">
        <v>12.99840034166914</v>
      </c>
      <c r="BC732" s="2" t="n">
        <v>0.0963409551324812</v>
      </c>
      <c r="BD732" s="2" t="n">
        <v>4.044761547131236e-05</v>
      </c>
      <c r="BE732" s="2" t="n">
        <v>2.517846657515739e-05</v>
      </c>
      <c r="BF732" s="2" t="n">
        <v>0.01368647856741784</v>
      </c>
      <c r="BG732" s="2" t="n">
        <v>0.03855885538514158</v>
      </c>
    </row>
    <row r="733">
      <c r="A733" s="2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-15.41083923890314</v>
      </c>
      <c r="L733" s="2" t="n">
        <v>27.53664667389245</v>
      </c>
      <c r="M733" s="2" t="n">
        <v>-6.540796986051533</v>
      </c>
      <c r="N733" s="2" t="n">
        <v>32.22643171843339</v>
      </c>
      <c r="O733" s="2" t="n">
        <v>15.41083923890314</v>
      </c>
      <c r="P733" s="2" t="n">
        <v>4.277657040606144</v>
      </c>
      <c r="Q733" s="2" t="n">
        <v>-1.235123222745194</v>
      </c>
      <c r="R733" s="2" t="n">
        <v>2.72732213857176</v>
      </c>
      <c r="S733" s="2" t="n">
        <v>5.221318337350771</v>
      </c>
      <c r="T733" s="2" t="n">
        <v>4.277657040606144</v>
      </c>
      <c r="U733" s="2" t="n">
        <v>14.92593182873503</v>
      </c>
      <c r="V733" s="2" t="n">
        <v>31.1477358719924</v>
      </c>
      <c r="W733" s="2" t="n">
        <v>1.186367004275214</v>
      </c>
      <c r="X733" s="2" t="n">
        <v>34.55969267190147</v>
      </c>
      <c r="Y733" s="2" t="n">
        <v>14.92593182873503</v>
      </c>
      <c r="Z733" s="2" t="n">
        <v>-4.582141742926181</v>
      </c>
      <c r="AA733" s="2" t="n">
        <v>1.081100286313031</v>
      </c>
      <c r="AB733" s="2" t="n">
        <v>-2.795946495495081</v>
      </c>
      <c r="AC733" s="2" t="n">
        <v>5.475592898216952</v>
      </c>
      <c r="AD733" s="2" t="n">
        <v>4.582141742926181</v>
      </c>
      <c r="AE733" s="2" t="n">
        <v>-15.80023685935235</v>
      </c>
      <c r="AF733" s="2" t="n">
        <v>23.52359133102677</v>
      </c>
      <c r="AG733" s="2" t="n">
        <v>-5.362374681278553</v>
      </c>
      <c r="AH733" s="2" t="n">
        <v>28.84028252537086</v>
      </c>
      <c r="AI733" s="2" t="n">
        <v>15.80023685935235</v>
      </c>
      <c r="AJ733" s="2" t="n">
        <v>2.158939353539273</v>
      </c>
      <c r="AK733" s="2" t="n">
        <v>-5.572171026775106</v>
      </c>
      <c r="AL733" s="2" t="n">
        <v>-2.13679632892802</v>
      </c>
      <c r="AM733" s="2" t="n">
        <v>6.346338128024126</v>
      </c>
      <c r="AN733" s="2" t="n">
        <v>2.158939353539273</v>
      </c>
      <c r="AO733" s="2" t="n">
        <v>15.30854496585219</v>
      </c>
      <c r="AP733" s="2" t="n">
        <v>35.16300287406548</v>
      </c>
      <c r="AQ733" s="2" t="n">
        <v>0.05600881292339263</v>
      </c>
      <c r="AR733" s="2" t="n">
        <v>38.3508990387472</v>
      </c>
      <c r="AS733" s="2" t="n">
        <v>15.30854496585219</v>
      </c>
      <c r="AT733" s="2" t="n">
        <v>-2.460803679525549</v>
      </c>
      <c r="AU733" s="2" t="n">
        <v>5.415169420245444</v>
      </c>
      <c r="AV733" s="2" t="n">
        <v>2.066450198179616</v>
      </c>
      <c r="AW733" s="2" t="n">
        <v>6.296811178738365</v>
      </c>
      <c r="AX733" s="2" t="n">
        <v>2.460803679525549</v>
      </c>
      <c r="AY733" s="2" t="n">
        <v>15.67494581327896</v>
      </c>
      <c r="AZ733" s="2" t="n">
        <v>15.22636988513364</v>
      </c>
      <c r="BA733" s="2" t="n">
        <v>13.6817947326094</v>
      </c>
      <c r="BB733" s="2" t="n">
        <v>13.22941480408744</v>
      </c>
      <c r="BC733" s="2" t="n">
        <v>0.09725983028800389</v>
      </c>
      <c r="BD733" s="2" t="n">
        <v>4.027587291567167e-05</v>
      </c>
      <c r="BE733" s="2" t="n">
        <v>2.578634727830037e-05</v>
      </c>
      <c r="BF733" s="2" t="n">
        <v>0.01364541512580652</v>
      </c>
      <c r="BG733" s="2" t="n">
        <v>0.03837564873476217</v>
      </c>
    </row>
    <row r="734">
      <c r="A734" s="2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-15.27793725396448</v>
      </c>
      <c r="L734" s="2" t="n">
        <v>27.45532019315753</v>
      </c>
      <c r="M734" s="2" t="n">
        <v>-7.010406168675639</v>
      </c>
      <c r="N734" s="2" t="n">
        <v>32.19247999602835</v>
      </c>
      <c r="O734" s="2" t="n">
        <v>15.27793725396448</v>
      </c>
      <c r="P734" s="2" t="n">
        <v>4.410559025544808</v>
      </c>
      <c r="Q734" s="2" t="n">
        <v>-1.316449703480107</v>
      </c>
      <c r="R734" s="2" t="n">
        <v>2.257712955947654</v>
      </c>
      <c r="S734" s="2" t="n">
        <v>5.126727858104185</v>
      </c>
      <c r="T734" s="2" t="n">
        <v>4.410559025544808</v>
      </c>
      <c r="U734" s="2" t="n">
        <v>14.80469183891161</v>
      </c>
      <c r="V734" s="2" t="n">
        <v>31.27915664113801</v>
      </c>
      <c r="W734" s="2" t="n">
        <v>1.650789831467657</v>
      </c>
      <c r="X734" s="2" t="n">
        <v>34.64519660347825</v>
      </c>
      <c r="Y734" s="2" t="n">
        <v>14.80469183891161</v>
      </c>
      <c r="Z734" s="2" t="n">
        <v>-4.7033817327496</v>
      </c>
      <c r="AA734" s="2" t="n">
        <v>1.212521055458648</v>
      </c>
      <c r="AB734" s="2" t="n">
        <v>-2.331523668302638</v>
      </c>
      <c r="AC734" s="2" t="n">
        <v>5.387764810173935</v>
      </c>
      <c r="AD734" s="2" t="n">
        <v>4.7033817327496</v>
      </c>
      <c r="AE734" s="2" t="n">
        <v>-15.6627741397176</v>
      </c>
      <c r="AF734" s="2" t="n">
        <v>23.77534059813943</v>
      </c>
      <c r="AG734" s="2" t="n">
        <v>-6.887603091821251</v>
      </c>
      <c r="AH734" s="2" t="n">
        <v>29.29212164831713</v>
      </c>
      <c r="AI734" s="2" t="n">
        <v>15.6627741397176</v>
      </c>
      <c r="AJ734" s="2" t="n">
        <v>2.296402073174024</v>
      </c>
      <c r="AK734" s="2" t="n">
        <v>-5.320421759662445</v>
      </c>
      <c r="AL734" s="2" t="n">
        <v>-3.662024739470719</v>
      </c>
      <c r="AM734" s="2" t="n">
        <v>6.854981792453074</v>
      </c>
      <c r="AN734" s="2" t="n">
        <v>2.296402073174024</v>
      </c>
      <c r="AO734" s="2" t="n">
        <v>15.18243633069344</v>
      </c>
      <c r="AP734" s="2" t="n">
        <v>34.96260334957016</v>
      </c>
      <c r="AQ734" s="2" t="n">
        <v>1.585845054456971</v>
      </c>
      <c r="AR734" s="2" t="n">
        <v>38.14976946787071</v>
      </c>
      <c r="AS734" s="2" t="n">
        <v>15.18243633069344</v>
      </c>
      <c r="AT734" s="2" t="n">
        <v>-2.586912314684293</v>
      </c>
      <c r="AU734" s="2" t="n">
        <v>5.21476989575012</v>
      </c>
      <c r="AV734" s="2" t="n">
        <v>3.596286439713195</v>
      </c>
      <c r="AW734" s="2" t="n">
        <v>6.842456908592992</v>
      </c>
      <c r="AX734" s="2" t="n">
        <v>2.586912314684293</v>
      </c>
      <c r="AY734" s="2" t="n">
        <v>15.63524495734751</v>
      </c>
      <c r="AZ734" s="2" t="n">
        <v>15.18420208051144</v>
      </c>
      <c r="BA734" s="2" t="n">
        <v>13.87989267332022</v>
      </c>
      <c r="BB734" s="2" t="n">
        <v>13.42471695674804</v>
      </c>
      <c r="BC734" s="2" t="n">
        <v>0.09818318257128981</v>
      </c>
      <c r="BD734" s="2" t="n">
        <v>4.008027004892179e-05</v>
      </c>
      <c r="BE734" s="2" t="n">
        <v>2.204392286488056e-05</v>
      </c>
      <c r="BF734" s="2" t="n">
        <v>0.01360212071328817</v>
      </c>
      <c r="BG734" s="2" t="n">
        <v>0.03818290489051652</v>
      </c>
    </row>
    <row r="735">
      <c r="A735" s="2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-15.10972116368603</v>
      </c>
      <c r="L735" s="2" t="n">
        <v>27.31881657400789</v>
      </c>
      <c r="M735" s="2" t="n">
        <v>-7.145213564481161</v>
      </c>
      <c r="N735" s="2" t="n">
        <v>32.02616882380212</v>
      </c>
      <c r="O735" s="2" t="n">
        <v>15.10972116368603</v>
      </c>
      <c r="P735" s="2" t="n">
        <v>4.578775115823261</v>
      </c>
      <c r="Q735" s="2" t="n">
        <v>-1.452953322629753</v>
      </c>
      <c r="R735" s="2" t="n">
        <v>2.122905560142133</v>
      </c>
      <c r="S735" s="2" t="n">
        <v>5.251950393549575</v>
      </c>
      <c r="T735" s="2" t="n">
        <v>4.578775115823261</v>
      </c>
      <c r="U735" s="2" t="n">
        <v>14.68463545830133</v>
      </c>
      <c r="V735" s="2" t="n">
        <v>31.41214544343299</v>
      </c>
      <c r="W735" s="2" t="n">
        <v>1.784955784396957</v>
      </c>
      <c r="X735" s="2" t="n">
        <v>34.72099461499975</v>
      </c>
      <c r="Y735" s="2" t="n">
        <v>14.68463545830133</v>
      </c>
      <c r="Z735" s="2" t="n">
        <v>-4.823438113359876</v>
      </c>
      <c r="AA735" s="2" t="n">
        <v>1.34550985775363</v>
      </c>
      <c r="AB735" s="2" t="n">
        <v>-2.197357715373338</v>
      </c>
      <c r="AC735" s="2" t="n">
        <v>5.46848543383226</v>
      </c>
      <c r="AD735" s="2" t="n">
        <v>4.823438113359876</v>
      </c>
      <c r="AE735" s="2" t="n">
        <v>-14.7300493032004</v>
      </c>
      <c r="AF735" s="2" t="n">
        <v>25.2754394682384</v>
      </c>
      <c r="AG735" s="2" t="n">
        <v>-7.32900827898211</v>
      </c>
      <c r="AH735" s="2" t="n">
        <v>30.15852375599122</v>
      </c>
      <c r="AI735" s="2" t="n">
        <v>14.7300493032004</v>
      </c>
      <c r="AJ735" s="2" t="n">
        <v>3.229126909691219</v>
      </c>
      <c r="AK735" s="2" t="n">
        <v>-3.820322889563471</v>
      </c>
      <c r="AL735" s="2" t="n">
        <v>-4.103429926631577</v>
      </c>
      <c r="AM735" s="2" t="n">
        <v>6.469950907247302</v>
      </c>
      <c r="AN735" s="2" t="n">
        <v>3.229126909691219</v>
      </c>
      <c r="AO735" s="2" t="n">
        <v>14.29820558385946</v>
      </c>
      <c r="AP735" s="2" t="n">
        <v>33.45894515221955</v>
      </c>
      <c r="AQ735" s="2" t="n">
        <v>2.027295217430429</v>
      </c>
      <c r="AR735" s="2" t="n">
        <v>36.44241511640196</v>
      </c>
      <c r="AS735" s="2" t="n">
        <v>14.29820558385946</v>
      </c>
      <c r="AT735" s="2" t="n">
        <v>-3.471143061518273</v>
      </c>
      <c r="AU735" s="2" t="n">
        <v>3.71111169839951</v>
      </c>
      <c r="AV735" s="2" t="n">
        <v>4.037736602686653</v>
      </c>
      <c r="AW735" s="2" t="n">
        <v>6.490339056181864</v>
      </c>
      <c r="AX735" s="2" t="n">
        <v>3.471143061518273</v>
      </c>
      <c r="AY735" s="2" t="n">
        <v>15.58269257798136</v>
      </c>
      <c r="AZ735" s="2" t="n">
        <v>15.13424541829043</v>
      </c>
      <c r="BA735" s="2" t="n">
        <v>13.96490833630824</v>
      </c>
      <c r="BB735" s="2" t="n">
        <v>13.51206581945918</v>
      </c>
      <c r="BC735" s="2" t="n">
        <v>0.09905625377117704</v>
      </c>
      <c r="BD735" s="2" t="n">
        <v>3.987009301221645e-05</v>
      </c>
      <c r="BE735" s="2" t="n">
        <v>-5.028969580701464e-07</v>
      </c>
      <c r="BF735" s="2" t="n">
        <v>0.0135547535963897</v>
      </c>
      <c r="BG735" s="2" t="n">
        <v>0.03799427215842525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-15.15336632410552</v>
      </c>
      <c r="L736" s="2" t="n">
        <v>27.40604478692864</v>
      </c>
      <c r="M736" s="2" t="n">
        <v>-7.046525194194674</v>
      </c>
      <c r="N736" s="2" t="n">
        <v>32.09936633530472</v>
      </c>
      <c r="O736" s="2" t="n">
        <v>15.15336632410552</v>
      </c>
      <c r="P736" s="2" t="n">
        <v>4.535129955403765</v>
      </c>
      <c r="Q736" s="2" t="n">
        <v>-1.365725109709004</v>
      </c>
      <c r="R736" s="2" t="n">
        <v>2.221593930428619</v>
      </c>
      <c r="S736" s="2" t="n">
        <v>5.231451842405462</v>
      </c>
      <c r="T736" s="2" t="n">
        <v>4.535129955403765</v>
      </c>
      <c r="U736" s="2" t="n">
        <v>14.74988248616398</v>
      </c>
      <c r="V736" s="2" t="n">
        <v>31.32371030250349</v>
      </c>
      <c r="W736" s="2" t="n">
        <v>1.686021605635175</v>
      </c>
      <c r="X736" s="2" t="n">
        <v>34.66376392323082</v>
      </c>
      <c r="Y736" s="2" t="n">
        <v>14.74988248616398</v>
      </c>
      <c r="Z736" s="2" t="n">
        <v>-4.758191085497231</v>
      </c>
      <c r="AA736" s="2" t="n">
        <v>1.257074716824128</v>
      </c>
      <c r="AB736" s="2" t="n">
        <v>-2.29629189413512</v>
      </c>
      <c r="AC736" s="2" t="n">
        <v>5.430798809830321</v>
      </c>
      <c r="AD736" s="2" t="n">
        <v>4.758191085497231</v>
      </c>
      <c r="AE736" s="2" t="n">
        <v>-14.43930271364781</v>
      </c>
      <c r="AF736" s="2" t="n">
        <v>25.752816881316</v>
      </c>
      <c r="AG736" s="2" t="n">
        <v>-7.371119105454707</v>
      </c>
      <c r="AH736" s="2" t="n">
        <v>30.43081393991542</v>
      </c>
      <c r="AI736" s="2" t="n">
        <v>14.43930271364781</v>
      </c>
      <c r="AJ736" s="2" t="n">
        <v>3.519873499243811</v>
      </c>
      <c r="AK736" s="2" t="n">
        <v>-3.342945476485873</v>
      </c>
      <c r="AL736" s="2" t="n">
        <v>-4.145540753104175</v>
      </c>
      <c r="AM736" s="2" t="n">
        <v>6.383596325354836</v>
      </c>
      <c r="AN736" s="2" t="n">
        <v>3.519873499243811</v>
      </c>
      <c r="AO736" s="2" t="n">
        <v>14.02918293687132</v>
      </c>
      <c r="AP736" s="2" t="n">
        <v>32.98030341680278</v>
      </c>
      <c r="AQ736" s="2" t="n">
        <v>2.069098170798263</v>
      </c>
      <c r="AR736" s="2" t="n">
        <v>35.89985452033162</v>
      </c>
      <c r="AS736" s="2" t="n">
        <v>14.02918293687132</v>
      </c>
      <c r="AT736" s="2" t="n">
        <v>-3.740165708506417</v>
      </c>
      <c r="AU736" s="2" t="n">
        <v>3.232469962982737</v>
      </c>
      <c r="AV736" s="2" t="n">
        <v>4.079539556054486</v>
      </c>
      <c r="AW736" s="2" t="n">
        <v>6.409395024344042</v>
      </c>
      <c r="AX736" s="2" t="n">
        <v>3.740165708506417</v>
      </c>
      <c r="AY736" s="2" t="n">
        <v>15.53975995259378</v>
      </c>
      <c r="AZ736" s="2" t="n">
        <v>15.09580912507779</v>
      </c>
      <c r="BA736" s="2" t="n">
        <v>14.0123477740422</v>
      </c>
      <c r="BB736" s="2" t="n">
        <v>13.5637775312004</v>
      </c>
      <c r="BC736" s="2" t="n">
        <v>0.09994972638751047</v>
      </c>
      <c r="BD736" s="2" t="n">
        <v>3.970541510593326e-05</v>
      </c>
      <c r="BE736" s="2" t="n">
        <v>-2.193499911368174e-05</v>
      </c>
      <c r="BF736" s="2" t="n">
        <v>0.01350951128397438</v>
      </c>
      <c r="BG736" s="2" t="n">
        <v>0.03780667093885278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-15.72106271556016</v>
      </c>
      <c r="L737" s="2" t="n">
        <v>26.3712114011372</v>
      </c>
      <c r="M737" s="2" t="n">
        <v>-5.219166089994363</v>
      </c>
      <c r="N737" s="2" t="n">
        <v>31.14213060060264</v>
      </c>
      <c r="O737" s="2" t="n">
        <v>15.72106271556016</v>
      </c>
      <c r="P737" s="2" t="n">
        <v>3.967433563949125</v>
      </c>
      <c r="Q737" s="2" t="n">
        <v>-2.400558495500444</v>
      </c>
      <c r="R737" s="2" t="n">
        <v>4.048953034628931</v>
      </c>
      <c r="S737" s="2" t="n">
        <v>6.156072680800661</v>
      </c>
      <c r="T737" s="2" t="n">
        <v>3.967433563949125</v>
      </c>
      <c r="U737" s="2" t="n">
        <v>15.28628712376464</v>
      </c>
      <c r="V737" s="2" t="n">
        <v>31.94829300929967</v>
      </c>
      <c r="W737" s="2" t="n">
        <v>-3.423001236217758e-05</v>
      </c>
      <c r="X737" s="2" t="n">
        <v>35.41700157042392</v>
      </c>
      <c r="Y737" s="2" t="n">
        <v>15.28628712376464</v>
      </c>
      <c r="Z737" s="2" t="n">
        <v>-4.221786447896569</v>
      </c>
      <c r="AA737" s="2" t="n">
        <v>1.881657423620307</v>
      </c>
      <c r="AB737" s="2" t="n">
        <v>-3.982347729782657</v>
      </c>
      <c r="AC737" s="2" t="n">
        <v>6.101082601671086</v>
      </c>
      <c r="AD737" s="2" t="n">
        <v>4.221786447896569</v>
      </c>
      <c r="AE737" s="2" t="n">
        <v>-14.59885262164273</v>
      </c>
      <c r="AF737" s="2" t="n">
        <v>25.50394522599397</v>
      </c>
      <c r="AG737" s="2" t="n">
        <v>-8.93393105818706</v>
      </c>
      <c r="AH737" s="2" t="n">
        <v>30.71470078173292</v>
      </c>
      <c r="AI737" s="2" t="n">
        <v>14.59885262164273</v>
      </c>
      <c r="AJ737" s="2" t="n">
        <v>3.360323591248889</v>
      </c>
      <c r="AK737" s="2" t="n">
        <v>-3.591817131807904</v>
      </c>
      <c r="AL737" s="2" t="n">
        <v>-5.708352705836527</v>
      </c>
      <c r="AM737" s="2" t="n">
        <v>7.535132086465624</v>
      </c>
      <c r="AN737" s="2" t="n">
        <v>3.360323591248889</v>
      </c>
      <c r="AO737" s="2" t="n">
        <v>14.15775694256078</v>
      </c>
      <c r="AP737" s="2" t="n">
        <v>32.81912668884047</v>
      </c>
      <c r="AQ737" s="2" t="n">
        <v>3.489759777553459</v>
      </c>
      <c r="AR737" s="2" t="n">
        <v>35.91261034188157</v>
      </c>
      <c r="AS737" s="2" t="n">
        <v>14.15775694256078</v>
      </c>
      <c r="AT737" s="2" t="n">
        <v>-3.611591702816956</v>
      </c>
      <c r="AU737" s="2" t="n">
        <v>3.071293235020431</v>
      </c>
      <c r="AV737" s="2" t="n">
        <v>5.500201162809683</v>
      </c>
      <c r="AW737" s="2" t="n">
        <v>7.261449551894685</v>
      </c>
      <c r="AX737" s="2" t="n">
        <v>3.611591702816956</v>
      </c>
      <c r="AY737" s="2" t="n">
        <v>15.55789022889042</v>
      </c>
      <c r="AZ737" s="2" t="n">
        <v>15.11485692494647</v>
      </c>
      <c r="BA737" s="2" t="n">
        <v>14.07099825880225</v>
      </c>
      <c r="BB737" s="2" t="n">
        <v>13.62317547233644</v>
      </c>
      <c r="BC737" s="2" t="n">
        <v>0.1007303626307005</v>
      </c>
      <c r="BD737" s="2" t="n">
        <v>3.932937393120565e-05</v>
      </c>
      <c r="BE737" s="2" t="n">
        <v>-6.669983463326263e-05</v>
      </c>
      <c r="BF737" s="2" t="n">
        <v>0.0134135564680081</v>
      </c>
      <c r="BG737" s="2" t="n">
        <v>0.03766156047064255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-15.61218127767497</v>
      </c>
      <c r="L738" s="2" t="n">
        <v>26.97028737385002</v>
      </c>
      <c r="M738" s="2" t="n">
        <v>-1.148900059802633</v>
      </c>
      <c r="N738" s="2" t="n">
        <v>31.18423602755811</v>
      </c>
      <c r="O738" s="2" t="n">
        <v>15.61218127767497</v>
      </c>
      <c r="P738" s="2" t="n">
        <v>4.076315001834315</v>
      </c>
      <c r="Q738" s="2" t="n">
        <v>-1.801482522787616</v>
      </c>
      <c r="R738" s="2" t="n">
        <v>8.11921906482066</v>
      </c>
      <c r="S738" s="2" t="n">
        <v>9.261932924429759</v>
      </c>
      <c r="T738" s="2" t="n">
        <v>4.076315001834315</v>
      </c>
      <c r="U738" s="2" t="n">
        <v>15.26061014029086</v>
      </c>
      <c r="V738" s="2" t="n">
        <v>30.79910276963269</v>
      </c>
      <c r="W738" s="2" t="n">
        <v>-3.773352846236883</v>
      </c>
      <c r="X738" s="2" t="n">
        <v>34.57902753072371</v>
      </c>
      <c r="Y738" s="2" t="n">
        <v>15.26061014029086</v>
      </c>
      <c r="Z738" s="2" t="n">
        <v>-4.247463431370344</v>
      </c>
      <c r="AA738" s="2" t="n">
        <v>0.7324671839533288</v>
      </c>
      <c r="AB738" s="2" t="n">
        <v>-7.755666346007178</v>
      </c>
      <c r="AC738" s="2" t="n">
        <v>8.872869561026196</v>
      </c>
      <c r="AD738" s="2" t="n">
        <v>4.247463431370344</v>
      </c>
      <c r="AE738" s="2" t="n">
        <v>-16.06835603989267</v>
      </c>
      <c r="AF738" s="2" t="n">
        <v>27.29912810358229</v>
      </c>
      <c r="AG738" s="2" t="n">
        <v>-10.93782153815665</v>
      </c>
      <c r="AH738" s="2" t="n">
        <v>33.51224255464135</v>
      </c>
      <c r="AI738" s="2" t="n">
        <v>16.06835603989267</v>
      </c>
      <c r="AJ738" s="2" t="n">
        <v>1.890820172998954</v>
      </c>
      <c r="AK738" s="2" t="n">
        <v>-1.796634254219583</v>
      </c>
      <c r="AL738" s="2" t="n">
        <v>-7.712243185806113</v>
      </c>
      <c r="AM738" s="2" t="n">
        <v>8.1413629403846</v>
      </c>
      <c r="AN738" s="2" t="n">
        <v>1.890820172998954</v>
      </c>
      <c r="AO738" s="2" t="n">
        <v>15.71148955017094</v>
      </c>
      <c r="AP738" s="2" t="n">
        <v>30.47414871479537</v>
      </c>
      <c r="AQ738" s="2" t="n">
        <v>5.195542086417659</v>
      </c>
      <c r="AR738" s="2" t="n">
        <v>34.67734565027047</v>
      </c>
      <c r="AS738" s="2" t="n">
        <v>15.71148955017094</v>
      </c>
      <c r="AT738" s="2" t="n">
        <v>-2.057859095206794</v>
      </c>
      <c r="AU738" s="2" t="n">
        <v>0.7263152609753298</v>
      </c>
      <c r="AV738" s="2" t="n">
        <v>7.205983471673884</v>
      </c>
      <c r="AW738" s="2" t="n">
        <v>7.529177624952688</v>
      </c>
      <c r="AX738" s="2" t="n">
        <v>2.057859095206794</v>
      </c>
      <c r="AY738" s="2" t="n">
        <v>15.56331933376887</v>
      </c>
      <c r="AZ738" s="2" t="n">
        <v>15.12943224648091</v>
      </c>
      <c r="BA738" s="2" t="n">
        <v>14.27073403691129</v>
      </c>
      <c r="BB738" s="2" t="n">
        <v>13.83200688011989</v>
      </c>
      <c r="BC738" s="2" t="n">
        <v>0.1015484998324242</v>
      </c>
      <c r="BD738" s="2" t="n">
        <v>3.806450789369672e-05</v>
      </c>
      <c r="BE738" s="2" t="n">
        <v>-0.0001830930477027874</v>
      </c>
      <c r="BF738" s="2" t="n">
        <v>0.01302219908161948</v>
      </c>
      <c r="BG738" s="2" t="n">
        <v>0.03759432892234998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-15.69546766556063</v>
      </c>
      <c r="L739" s="2" t="n">
        <v>26.34833121683463</v>
      </c>
      <c r="M739" s="2" t="n">
        <v>-0.1441414129882148</v>
      </c>
      <c r="N739" s="2" t="n">
        <v>30.66925235312429</v>
      </c>
      <c r="O739" s="2" t="n">
        <v>15.69546766556063</v>
      </c>
      <c r="P739" s="2" t="n">
        <v>3.993028613948656</v>
      </c>
      <c r="Q739" s="2" t="n">
        <v>-2.423438679803006</v>
      </c>
      <c r="R739" s="2" t="n">
        <v>9.123977711635078</v>
      </c>
      <c r="S739" s="2" t="n">
        <v>10.25008789372031</v>
      </c>
      <c r="T739" s="2" t="n">
        <v>3.993028613948656</v>
      </c>
      <c r="U739" s="2" t="n">
        <v>15.32666757627047</v>
      </c>
      <c r="V739" s="2" t="n">
        <v>31.39614366158262</v>
      </c>
      <c r="W739" s="2" t="n">
        <v>-4.776325660684953</v>
      </c>
      <c r="X739" s="2" t="n">
        <v>35.26241430516567</v>
      </c>
      <c r="Y739" s="2" t="n">
        <v>15.32666757627047</v>
      </c>
      <c r="Z739" s="2" t="n">
        <v>-4.181405995390737</v>
      </c>
      <c r="AA739" s="2" t="n">
        <v>1.329508075903256</v>
      </c>
      <c r="AB739" s="2" t="n">
        <v>-8.758639160455248</v>
      </c>
      <c r="AC739" s="2" t="n">
        <v>9.796198638514932</v>
      </c>
      <c r="AD739" s="2" t="n">
        <v>4.181405995390737</v>
      </c>
      <c r="AE739" s="2" t="n">
        <v>-16.06271373711239</v>
      </c>
      <c r="AF739" s="2" t="n">
        <v>27.28097837185647</v>
      </c>
      <c r="AG739" s="2" t="n">
        <v>-11.60958560137972</v>
      </c>
      <c r="AH739" s="2" t="n">
        <v>33.72009832965917</v>
      </c>
      <c r="AI739" s="2" t="n">
        <v>16.06271373711239</v>
      </c>
      <c r="AJ739" s="2" t="n">
        <v>1.896462475779234</v>
      </c>
      <c r="AK739" s="2" t="n">
        <v>-1.8147839859454</v>
      </c>
      <c r="AL739" s="2" t="n">
        <v>-8.384007249029185</v>
      </c>
      <c r="AM739" s="2" t="n">
        <v>8.785305253060733</v>
      </c>
      <c r="AN739" s="2" t="n">
        <v>1.896462475779234</v>
      </c>
      <c r="AO739" s="2" t="n">
        <v>15.6897770310756</v>
      </c>
      <c r="AP739" s="2" t="n">
        <v>30.46706391186922</v>
      </c>
      <c r="AQ739" s="2" t="n">
        <v>5.864658453307933</v>
      </c>
      <c r="AR739" s="2" t="n">
        <v>34.76787749444518</v>
      </c>
      <c r="AS739" s="2" t="n">
        <v>15.6897770310756</v>
      </c>
      <c r="AT739" s="2" t="n">
        <v>-2.079571614302134</v>
      </c>
      <c r="AU739" s="2" t="n">
        <v>0.7192304580491822</v>
      </c>
      <c r="AV739" s="2" t="n">
        <v>7.875099838564157</v>
      </c>
      <c r="AW739" s="2" t="n">
        <v>8.176741895042918</v>
      </c>
      <c r="AX739" s="2" t="n">
        <v>2.079571614302134</v>
      </c>
      <c r="AY739" s="2" t="n">
        <v>15.57653416694805</v>
      </c>
      <c r="AZ739" s="2" t="n">
        <v>15.14915577945987</v>
      </c>
      <c r="BA739" s="2" t="n">
        <v>14.4499320069314</v>
      </c>
      <c r="BB739" s="2" t="n">
        <v>14.01778389521546</v>
      </c>
      <c r="BC739" s="2" t="n">
        <v>0.1023079025313223</v>
      </c>
      <c r="BD739" s="2" t="n">
        <v>3.686988994193504e-05</v>
      </c>
      <c r="BE739" s="2" t="n">
        <v>-0.0002790494457226085</v>
      </c>
      <c r="BF739" s="2" t="n">
        <v>0.01256539936597481</v>
      </c>
      <c r="BG739" s="2" t="n">
        <v>0.03753316920312561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-15.67086766944475</v>
      </c>
      <c r="L740" s="2" t="n">
        <v>26.36736235671848</v>
      </c>
      <c r="M740" s="2" t="n">
        <v>-0.9243985387679676</v>
      </c>
      <c r="N740" s="2" t="n">
        <v>30.68661603732513</v>
      </c>
      <c r="O740" s="2" t="n">
        <v>15.67086766944475</v>
      </c>
      <c r="P740" s="2" t="n">
        <v>4.017628610064534</v>
      </c>
      <c r="Q740" s="2" t="n">
        <v>-2.404407539919163</v>
      </c>
      <c r="R740" s="2" t="n">
        <v>8.343720585855326</v>
      </c>
      <c r="S740" s="2" t="n">
        <v>9.567663689807201</v>
      </c>
      <c r="T740" s="2" t="n">
        <v>4.017628610064534</v>
      </c>
      <c r="U740" s="2" t="n">
        <v>15.27221714443884</v>
      </c>
      <c r="V740" s="2" t="n">
        <v>30.78235756431668</v>
      </c>
      <c r="W740" s="2" t="n">
        <v>-3.850671320054599</v>
      </c>
      <c r="X740" s="2" t="n">
        <v>34.57776486905171</v>
      </c>
      <c r="Y740" s="2" t="n">
        <v>15.27221714443884</v>
      </c>
      <c r="Z740" s="2" t="n">
        <v>-4.235856427222362</v>
      </c>
      <c r="AA740" s="2" t="n">
        <v>0.7157219786373119</v>
      </c>
      <c r="AB740" s="2" t="n">
        <v>-7.832984819824894</v>
      </c>
      <c r="AC740" s="2" t="n">
        <v>8.93366603418511</v>
      </c>
      <c r="AD740" s="2" t="n">
        <v>4.235856427222362</v>
      </c>
      <c r="AE740" s="2" t="n">
        <v>-14.92209695590148</v>
      </c>
      <c r="AF740" s="2" t="n">
        <v>25.27142438443058</v>
      </c>
      <c r="AG740" s="2" t="n">
        <v>-12.78400910936057</v>
      </c>
      <c r="AH740" s="2" t="n">
        <v>32.01163471126601</v>
      </c>
      <c r="AI740" s="2" t="n">
        <v>14.92209695590148</v>
      </c>
      <c r="AJ740" s="2" t="n">
        <v>3.037079256990143</v>
      </c>
      <c r="AK740" s="2" t="n">
        <v>-3.824337973371293</v>
      </c>
      <c r="AL740" s="2" t="n">
        <v>-9.558430757010035</v>
      </c>
      <c r="AM740" s="2" t="n">
        <v>10.73373233709342</v>
      </c>
      <c r="AN740" s="2" t="n">
        <v>3.037079256990143</v>
      </c>
      <c r="AO740" s="2" t="n">
        <v>14.51969231386336</v>
      </c>
      <c r="AP740" s="2" t="n">
        <v>31.8816276534373</v>
      </c>
      <c r="AQ740" s="2" t="n">
        <v>6.892498640387823</v>
      </c>
      <c r="AR740" s="2" t="n">
        <v>35.70386791692783</v>
      </c>
      <c r="AS740" s="2" t="n">
        <v>14.51969231386336</v>
      </c>
      <c r="AT740" s="2" t="n">
        <v>-3.249656331514371</v>
      </c>
      <c r="AU740" s="2" t="n">
        <v>2.133794199617263</v>
      </c>
      <c r="AV740" s="2" t="n">
        <v>8.902940025644046</v>
      </c>
      <c r="AW740" s="2" t="n">
        <v>9.714714872783787</v>
      </c>
      <c r="AX740" s="2" t="n">
        <v>3.249656331514371</v>
      </c>
      <c r="AY740" s="2" t="n">
        <v>15.58596751719772</v>
      </c>
      <c r="AZ740" s="2" t="n">
        <v>15.16146191595777</v>
      </c>
      <c r="BA740" s="2" t="n">
        <v>14.49714850182841</v>
      </c>
      <c r="BB740" s="2" t="n">
        <v>14.06797473708025</v>
      </c>
      <c r="BC740" s="2" t="n">
        <v>0.1029685892781106</v>
      </c>
      <c r="BD740" s="2" t="n">
        <v>3.587397637509358e-05</v>
      </c>
      <c r="BE740" s="2" t="n">
        <v>-0.0003387519721029118</v>
      </c>
      <c r="BF740" s="2" t="n">
        <v>0.01221148480045891</v>
      </c>
      <c r="BG740" s="2" t="n">
        <v>0.03748039348562281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-16.6193957905316</v>
      </c>
      <c r="L741" s="2" t="n">
        <v>29.45834866859349</v>
      </c>
      <c r="M741" s="2" t="n">
        <v>4.205894831986222</v>
      </c>
      <c r="N741" s="2" t="n">
        <v>34.08354697006302</v>
      </c>
      <c r="O741" s="2" t="n">
        <v>16.6193957905316</v>
      </c>
      <c r="P741" s="2" t="n">
        <v>3.069100488977689</v>
      </c>
      <c r="Q741" s="2" t="n">
        <v>0.6865787719558512</v>
      </c>
      <c r="R741" s="2" t="n">
        <v>13.47401395660951</v>
      </c>
      <c r="S741" s="2" t="n">
        <v>13.83617795218215</v>
      </c>
      <c r="T741" s="2" t="n">
        <v>3.069100488977689</v>
      </c>
      <c r="U741" s="2" t="n">
        <v>16.27049030165582</v>
      </c>
      <c r="V741" s="2" t="n">
        <v>29.56313811018315</v>
      </c>
      <c r="W741" s="2" t="n">
        <v>-9.329761414890257</v>
      </c>
      <c r="X741" s="2" t="n">
        <v>35.01074745898486</v>
      </c>
      <c r="Y741" s="2" t="n">
        <v>16.27049030165582</v>
      </c>
      <c r="Z741" s="2" t="n">
        <v>-3.237583270005384</v>
      </c>
      <c r="AA741" s="2" t="n">
        <v>-0.5034974754962143</v>
      </c>
      <c r="AB741" s="2" t="n">
        <v>-13.31207491466055</v>
      </c>
      <c r="AC741" s="2" t="n">
        <v>13.70936882834453</v>
      </c>
      <c r="AD741" s="2" t="n">
        <v>3.237583270005384</v>
      </c>
      <c r="AE741" s="2" t="n">
        <v>-15.91660310018953</v>
      </c>
      <c r="AF741" s="2" t="n">
        <v>24.79203373580525</v>
      </c>
      <c r="AG741" s="2" t="n">
        <v>-12.39488926164427</v>
      </c>
      <c r="AH741" s="2" t="n">
        <v>31.96273565911862</v>
      </c>
      <c r="AI741" s="2" t="n">
        <v>15.91660310018953</v>
      </c>
      <c r="AJ741" s="2" t="n">
        <v>2.042573112702087</v>
      </c>
      <c r="AK741" s="2" t="n">
        <v>-4.303728621996623</v>
      </c>
      <c r="AL741" s="2" t="n">
        <v>-9.169310909293733</v>
      </c>
      <c r="AM741" s="2" t="n">
        <v>10.33297863753814</v>
      </c>
      <c r="AN741" s="2" t="n">
        <v>2.042573112702087</v>
      </c>
      <c r="AO741" s="2" t="n">
        <v>15.56351366630022</v>
      </c>
      <c r="AP741" s="2" t="n">
        <v>34.23232899603195</v>
      </c>
      <c r="AQ741" s="2" t="n">
        <v>6.853036372541277</v>
      </c>
      <c r="AR741" s="2" t="n">
        <v>38.22354527849369</v>
      </c>
      <c r="AS741" s="2" t="n">
        <v>15.56351366630022</v>
      </c>
      <c r="AT741" s="2" t="n">
        <v>-2.205834979077515</v>
      </c>
      <c r="AU741" s="2" t="n">
        <v>4.484495542211906</v>
      </c>
      <c r="AV741" s="2" t="n">
        <v>8.863477757797501</v>
      </c>
      <c r="AW741" s="2" t="n">
        <v>10.1753450155762</v>
      </c>
      <c r="AX741" s="2" t="n">
        <v>2.205834979077515</v>
      </c>
      <c r="AY741" s="2" t="n">
        <v>15.68931034453111</v>
      </c>
      <c r="AZ741" s="2" t="n">
        <v>15.27236475452757</v>
      </c>
      <c r="BA741" s="2" t="n">
        <v>14.63909396166452</v>
      </c>
      <c r="BB741" s="2" t="n">
        <v>14.21752863000224</v>
      </c>
      <c r="BC741" s="2" t="n">
        <v>0.103724800691882</v>
      </c>
      <c r="BD741" s="2" t="n">
        <v>3.489192221624713e-05</v>
      </c>
      <c r="BE741" s="2" t="n">
        <v>-0.0004266715777778411</v>
      </c>
      <c r="BF741" s="2" t="n">
        <v>0.01173170602623181</v>
      </c>
      <c r="BG741" s="2" t="n">
        <v>0.03742239533719183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-16.286678951617</v>
      </c>
      <c r="L742" s="2" t="n">
        <v>29.32694500225547</v>
      </c>
      <c r="M742" s="2" t="n">
        <v>3.827062529756214</v>
      </c>
      <c r="N742" s="2" t="n">
        <v>33.7634717119704</v>
      </c>
      <c r="O742" s="2" t="n">
        <v>16.286678951617</v>
      </c>
      <c r="P742" s="2" t="n">
        <v>3.401817327892292</v>
      </c>
      <c r="Q742" s="2" t="n">
        <v>0.5551751056178347</v>
      </c>
      <c r="R742" s="2" t="n">
        <v>13.09518165437951</v>
      </c>
      <c r="S742" s="2" t="n">
        <v>13.54120980900317</v>
      </c>
      <c r="T742" s="2" t="n">
        <v>3.401817327892292</v>
      </c>
      <c r="U742" s="2" t="n">
        <v>15.98573347651169</v>
      </c>
      <c r="V742" s="2" t="n">
        <v>29.93037467559389</v>
      </c>
      <c r="W742" s="2" t="n">
        <v>-9.058278535861794</v>
      </c>
      <c r="X742" s="2" t="n">
        <v>35.12012831748702</v>
      </c>
      <c r="Y742" s="2" t="n">
        <v>15.98573347651169</v>
      </c>
      <c r="Z742" s="2" t="n">
        <v>-3.522340095149515</v>
      </c>
      <c r="AA742" s="2" t="n">
        <v>-0.1362609100854719</v>
      </c>
      <c r="AB742" s="2" t="n">
        <v>-13.04059203563209</v>
      </c>
      <c r="AC742" s="2" t="n">
        <v>13.5086079009388</v>
      </c>
      <c r="AD742" s="2" t="n">
        <v>3.522340095149515</v>
      </c>
      <c r="AE742" s="2" t="n">
        <v>-14.49829866351934</v>
      </c>
      <c r="AF742" s="2" t="n">
        <v>27.0392192188982</v>
      </c>
      <c r="AG742" s="2" t="n">
        <v>-11.89957082046474</v>
      </c>
      <c r="AH742" s="2" t="n">
        <v>32.90774720055288</v>
      </c>
      <c r="AI742" s="2" t="n">
        <v>14.49829866351934</v>
      </c>
      <c r="AJ742" s="2" t="n">
        <v>3.460877549372285</v>
      </c>
      <c r="AK742" s="2" t="n">
        <v>-2.056543138903677</v>
      </c>
      <c r="AL742" s="2" t="n">
        <v>-8.673992468114205</v>
      </c>
      <c r="AM742" s="2" t="n">
        <v>9.562697759043882</v>
      </c>
      <c r="AN742" s="2" t="n">
        <v>3.460877549372285</v>
      </c>
      <c r="AO742" s="2" t="n">
        <v>14.19324480640753</v>
      </c>
      <c r="AP742" s="2" t="n">
        <v>32.22064908157656</v>
      </c>
      <c r="AQ742" s="2" t="n">
        <v>6.463797012276466</v>
      </c>
      <c r="AR742" s="2" t="n">
        <v>35.79663527747586</v>
      </c>
      <c r="AS742" s="2" t="n">
        <v>14.19324480640753</v>
      </c>
      <c r="AT742" s="2" t="n">
        <v>-3.576103838970207</v>
      </c>
      <c r="AU742" s="2" t="n">
        <v>2.472815627756521</v>
      </c>
      <c r="AV742" s="2" t="n">
        <v>8.474238397532689</v>
      </c>
      <c r="AW742" s="2" t="n">
        <v>9.524497478302555</v>
      </c>
      <c r="AX742" s="2" t="n">
        <v>3.576103838970207</v>
      </c>
      <c r="AY742" s="2" t="n">
        <v>15.7490472052397</v>
      </c>
      <c r="AZ742" s="2" t="n">
        <v>15.34370162672598</v>
      </c>
      <c r="BA742" s="2" t="n">
        <v>14.62501443185</v>
      </c>
      <c r="BB742" s="2" t="n">
        <v>14.21510024764277</v>
      </c>
      <c r="BC742" s="2" t="n">
        <v>0.104538266280985</v>
      </c>
      <c r="BD742" s="2" t="n">
        <v>3.408711045901926e-05</v>
      </c>
      <c r="BE742" s="2" t="n">
        <v>-0.0004787998748280482</v>
      </c>
      <c r="BF742" s="2" t="n">
        <v>0.01121592574803314</v>
      </c>
      <c r="BG742" s="2" t="n">
        <v>0.03736682583487286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-16.09676967423787</v>
      </c>
      <c r="L743" s="2" t="n">
        <v>29.29884247298465</v>
      </c>
      <c r="M743" s="2" t="n">
        <v>3.429754967476776</v>
      </c>
      <c r="N743" s="2" t="n">
        <v>33.60493093787227</v>
      </c>
      <c r="O743" s="2" t="n">
        <v>16.09676967423787</v>
      </c>
      <c r="P743" s="2" t="n">
        <v>3.591726605271422</v>
      </c>
      <c r="Q743" s="2" t="n">
        <v>0.5270725763470132</v>
      </c>
      <c r="R743" s="2" t="n">
        <v>12.69787409210007</v>
      </c>
      <c r="S743" s="2" t="n">
        <v>13.20660107546896</v>
      </c>
      <c r="T743" s="2" t="n">
        <v>3.591726605271422</v>
      </c>
      <c r="U743" s="2" t="n">
        <v>15.86178789520216</v>
      </c>
      <c r="V743" s="2" t="n">
        <v>30.14718394744591</v>
      </c>
      <c r="W743" s="2" t="n">
        <v>-8.720284208362575</v>
      </c>
      <c r="X743" s="2" t="n">
        <v>35.16379347948881</v>
      </c>
      <c r="Y743" s="2" t="n">
        <v>15.86178789520216</v>
      </c>
      <c r="Z743" s="2" t="n">
        <v>-3.646285676459046</v>
      </c>
      <c r="AA743" s="2" t="n">
        <v>0.0805483617665459</v>
      </c>
      <c r="AB743" s="2" t="n">
        <v>-12.70259770813287</v>
      </c>
      <c r="AC743" s="2" t="n">
        <v>13.21581915007905</v>
      </c>
      <c r="AD743" s="2" t="n">
        <v>3.646285676459046</v>
      </c>
      <c r="AE743" s="2" t="n">
        <v>-12.75510432467694</v>
      </c>
      <c r="AF743" s="2" t="n">
        <v>29.59612375507877</v>
      </c>
      <c r="AG743" s="2" t="n">
        <v>-11.43500171069386</v>
      </c>
      <c r="AH743" s="2" t="n">
        <v>34.19623505274961</v>
      </c>
      <c r="AI743" s="2" t="n">
        <v>12.75510432467694</v>
      </c>
      <c r="AJ743" s="2" t="n">
        <v>5.204071888214683</v>
      </c>
      <c r="AK743" s="2" t="n">
        <v>0.5003613972768939</v>
      </c>
      <c r="AL743" s="2" t="n">
        <v>-8.209423358343329</v>
      </c>
      <c r="AM743" s="2" t="n">
        <v>9.732798036644153</v>
      </c>
      <c r="AN743" s="2" t="n">
        <v>5.204071888214683</v>
      </c>
      <c r="AO743" s="2" t="n">
        <v>12.51636756443915</v>
      </c>
      <c r="AP743" s="2" t="n">
        <v>29.85195420306354</v>
      </c>
      <c r="AQ743" s="2" t="n">
        <v>6.057458684272419</v>
      </c>
      <c r="AR743" s="2" t="n">
        <v>32.93161751966664</v>
      </c>
      <c r="AS743" s="2" t="n">
        <v>12.51636756443915</v>
      </c>
      <c r="AT743" s="2" t="n">
        <v>-5.252981080938584</v>
      </c>
      <c r="AU743" s="2" t="n">
        <v>0.1041207492435028</v>
      </c>
      <c r="AV743" s="2" t="n">
        <v>8.067900069528642</v>
      </c>
      <c r="AW743" s="2" t="n">
        <v>9.627858687113246</v>
      </c>
      <c r="AX743" s="2" t="n">
        <v>5.252981080938584</v>
      </c>
      <c r="AY743" s="2" t="n">
        <v>15.78381945213951</v>
      </c>
      <c r="AZ743" s="2" t="n">
        <v>15.3955102535736</v>
      </c>
      <c r="BA743" s="2" t="n">
        <v>14.4380234211327</v>
      </c>
      <c r="BB743" s="2" t="n">
        <v>14.04522697932241</v>
      </c>
      <c r="BC743" s="2" t="n">
        <v>0.1054511952634755</v>
      </c>
      <c r="BD743" s="2" t="n">
        <v>3.350337210851767e-05</v>
      </c>
      <c r="BE743" s="2" t="n">
        <v>-0.0005440732245702101</v>
      </c>
      <c r="BF743" s="2" t="n">
        <v>0.01058497083215629</v>
      </c>
      <c r="BG743" s="2" t="n">
        <v>0.03732933020558928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-16.12745246947786</v>
      </c>
      <c r="L744" s="2" t="n">
        <v>29.39240214570444</v>
      </c>
      <c r="M744" s="2" t="n">
        <v>3.504573585249181</v>
      </c>
      <c r="N744" s="2" t="n">
        <v>33.7089018371187</v>
      </c>
      <c r="O744" s="2" t="n">
        <v>16.12745246947786</v>
      </c>
      <c r="P744" s="2" t="n">
        <v>3.561043810031428</v>
      </c>
      <c r="Q744" s="2" t="n">
        <v>0.6206322490667979</v>
      </c>
      <c r="R744" s="2" t="n">
        <v>12.77269270987247</v>
      </c>
      <c r="S744" s="2" t="n">
        <v>13.27433224182574</v>
      </c>
      <c r="T744" s="2" t="n">
        <v>3.561043810031428</v>
      </c>
      <c r="U744" s="2" t="n">
        <v>15.89448336408496</v>
      </c>
      <c r="V744" s="2" t="n">
        <v>30.04186593079674</v>
      </c>
      <c r="W744" s="2" t="n">
        <v>-8.787072982374434</v>
      </c>
      <c r="X744" s="2" t="n">
        <v>35.10499909717581</v>
      </c>
      <c r="Y744" s="2" t="n">
        <v>15.89448336408496</v>
      </c>
      <c r="Z744" s="2" t="n">
        <v>-3.61359020757625</v>
      </c>
      <c r="AA744" s="2" t="n">
        <v>-0.0247696548826255</v>
      </c>
      <c r="AB744" s="2" t="n">
        <v>-12.76938648214473</v>
      </c>
      <c r="AC744" s="2" t="n">
        <v>13.27086579144234</v>
      </c>
      <c r="AD744" s="2" t="n">
        <v>3.61359020757625</v>
      </c>
      <c r="AE744" s="2" t="n">
        <v>-12.80284133165492</v>
      </c>
      <c r="AF744" s="2" t="n">
        <v>29.54395243505938</v>
      </c>
      <c r="AG744" s="2" t="n">
        <v>-11.40576515424087</v>
      </c>
      <c r="AH744" s="2" t="n">
        <v>34.15917666458426</v>
      </c>
      <c r="AI744" s="2" t="n">
        <v>12.80284133165492</v>
      </c>
      <c r="AJ744" s="2" t="n">
        <v>5.156334881236699</v>
      </c>
      <c r="AK744" s="2" t="n">
        <v>0.4481900772575038</v>
      </c>
      <c r="AL744" s="2" t="n">
        <v>-8.180186801890342</v>
      </c>
      <c r="AM744" s="2" t="n">
        <v>9.680088835678694</v>
      </c>
      <c r="AN744" s="2" t="n">
        <v>5.156334881236699</v>
      </c>
      <c r="AO744" s="2" t="n">
        <v>12.5663204232278</v>
      </c>
      <c r="AP744" s="2" t="n">
        <v>29.89229085736062</v>
      </c>
      <c r="AQ744" s="2" t="n">
        <v>6.019206737476569</v>
      </c>
      <c r="AR744" s="2" t="n">
        <v>32.98018058514478</v>
      </c>
      <c r="AS744" s="2" t="n">
        <v>12.5663204232278</v>
      </c>
      <c r="AT744" s="2" t="n">
        <v>-5.203028222149936</v>
      </c>
      <c r="AU744" s="2" t="n">
        <v>0.1444574035405779</v>
      </c>
      <c r="AV744" s="2" t="n">
        <v>8.029648122732793</v>
      </c>
      <c r="AW744" s="2" t="n">
        <v>9.569097115027764</v>
      </c>
      <c r="AX744" s="2" t="n">
        <v>5.203028222149936</v>
      </c>
      <c r="AY744" s="2" t="n">
        <v>15.81818275387335</v>
      </c>
      <c r="AZ744" s="2" t="n">
        <v>15.44540756462474</v>
      </c>
      <c r="BA744" s="2" t="n">
        <v>14.27450521218492</v>
      </c>
      <c r="BB744" s="2" t="n">
        <v>13.89733632371295</v>
      </c>
      <c r="BC744" s="2" t="n">
        <v>0.106541772266102</v>
      </c>
      <c r="BD744" s="2" t="n">
        <v>3.296902985576446e-05</v>
      </c>
      <c r="BE744" s="2" t="n">
        <v>-0.0005502466844588379</v>
      </c>
      <c r="BF744" s="2" t="n">
        <v>0.010101613864421</v>
      </c>
      <c r="BG744" s="2" t="n">
        <v>0.03728630067205685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-16.11000967047579</v>
      </c>
      <c r="L745" s="2" t="n">
        <v>29.36711218961264</v>
      </c>
      <c r="M745" s="2" t="n">
        <v>3.547740537976666</v>
      </c>
      <c r="N745" s="2" t="n">
        <v>33.68302469887349</v>
      </c>
      <c r="O745" s="2" t="n">
        <v>16.11000967047579</v>
      </c>
      <c r="P745" s="2" t="n">
        <v>3.578486609033501</v>
      </c>
      <c r="Q745" s="2" t="n">
        <v>0.5953422929749976</v>
      </c>
      <c r="R745" s="2" t="n">
        <v>12.81585966259996</v>
      </c>
      <c r="S745" s="2" t="n">
        <v>13.31939404583758</v>
      </c>
      <c r="T745" s="2" t="n">
        <v>3.578486609033501</v>
      </c>
      <c r="U745" s="2" t="n">
        <v>15.87450121764028</v>
      </c>
      <c r="V745" s="2" t="n">
        <v>30.06674979544937</v>
      </c>
      <c r="W745" s="2" t="n">
        <v>-8.831490600359897</v>
      </c>
      <c r="X745" s="2" t="n">
        <v>35.12839959911727</v>
      </c>
      <c r="Y745" s="2" t="n">
        <v>15.87450121764028</v>
      </c>
      <c r="Z745" s="2" t="n">
        <v>-3.633572354020929</v>
      </c>
      <c r="AA745" s="2" t="n">
        <v>0.0001142097700039812</v>
      </c>
      <c r="AB745" s="2" t="n">
        <v>-12.81380410013019</v>
      </c>
      <c r="AC745" s="2" t="n">
        <v>13.31902487352067</v>
      </c>
      <c r="AD745" s="2" t="n">
        <v>3.633572354020929</v>
      </c>
      <c r="AE745" s="2" t="n">
        <v>-12.84529382971998</v>
      </c>
      <c r="AF745" s="2" t="n">
        <v>29.50048076999238</v>
      </c>
      <c r="AG745" s="2" t="n">
        <v>-11.4066992821003</v>
      </c>
      <c r="AH745" s="2" t="n">
        <v>34.13784890330379</v>
      </c>
      <c r="AI745" s="2" t="n">
        <v>12.84529382971998</v>
      </c>
      <c r="AJ745" s="2" t="n">
        <v>5.113882383171644</v>
      </c>
      <c r="AK745" s="2" t="n">
        <v>0.4047184121905048</v>
      </c>
      <c r="AL745" s="2" t="n">
        <v>-8.181120929749769</v>
      </c>
      <c r="AM745" s="2" t="n">
        <v>9.656413914557982</v>
      </c>
      <c r="AN745" s="2" t="n">
        <v>5.113882383171644</v>
      </c>
      <c r="AO745" s="2" t="n">
        <v>12.60643746729431</v>
      </c>
      <c r="AP745" s="2" t="n">
        <v>29.93524384084965</v>
      </c>
      <c r="AQ745" s="2" t="n">
        <v>6.020457428445066</v>
      </c>
      <c r="AR745" s="2" t="n">
        <v>33.03463329712694</v>
      </c>
      <c r="AS745" s="2" t="n">
        <v>12.60643746729431</v>
      </c>
      <c r="AT745" s="2" t="n">
        <v>-5.162911178083426</v>
      </c>
      <c r="AU745" s="2" t="n">
        <v>0.1874103870296118</v>
      </c>
      <c r="AV745" s="2" t="n">
        <v>8.03089881370129</v>
      </c>
      <c r="AW745" s="2" t="n">
        <v>9.549141858923981</v>
      </c>
      <c r="AX745" s="2" t="n">
        <v>5.162911178083426</v>
      </c>
      <c r="AY745" s="2" t="n">
        <v>15.84736544553359</v>
      </c>
      <c r="AZ745" s="2" t="n">
        <v>15.48831692992629</v>
      </c>
      <c r="BA745" s="2" t="n">
        <v>14.13158407393843</v>
      </c>
      <c r="BB745" s="2" t="n">
        <v>13.76824643807109</v>
      </c>
      <c r="BC745" s="2" t="n">
        <v>0.1077430256758048</v>
      </c>
      <c r="BD745" s="2" t="n">
        <v>3.252653441028542e-05</v>
      </c>
      <c r="BE745" s="2" t="n">
        <v>-0.0005529454872064264</v>
      </c>
      <c r="BF745" s="2" t="n">
        <v>0.009637607184929436</v>
      </c>
      <c r="BG745" s="2" t="n">
        <v>0.03724091542668988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-16.2307758144578</v>
      </c>
      <c r="L746" s="2" t="n">
        <v>29.15577205983908</v>
      </c>
      <c r="M746" s="2" t="n">
        <v>3.619031819145091</v>
      </c>
      <c r="N746" s="2" t="n">
        <v>33.56478093556498</v>
      </c>
      <c r="O746" s="2" t="n">
        <v>16.2307758144578</v>
      </c>
      <c r="P746" s="2" t="n">
        <v>3.457720465051487</v>
      </c>
      <c r="Q746" s="2" t="n">
        <v>0.384002163201437</v>
      </c>
      <c r="R746" s="2" t="n">
        <v>12.88715094376838</v>
      </c>
      <c r="S746" s="2" t="n">
        <v>13.34848110922174</v>
      </c>
      <c r="T746" s="2" t="n">
        <v>3.457720465051487</v>
      </c>
      <c r="U746" s="2" t="n">
        <v>15.98721505751527</v>
      </c>
      <c r="V746" s="2" t="n">
        <v>30.29324833735184</v>
      </c>
      <c r="W746" s="2" t="n">
        <v>-8.910830451599789</v>
      </c>
      <c r="X746" s="2" t="n">
        <v>35.39314678664319</v>
      </c>
      <c r="Y746" s="2" t="n">
        <v>15.98721505751527</v>
      </c>
      <c r="Z746" s="2" t="n">
        <v>-3.520858514145933</v>
      </c>
      <c r="AA746" s="2" t="n">
        <v>0.2266127516724801</v>
      </c>
      <c r="AB746" s="2" t="n">
        <v>-12.89314395137009</v>
      </c>
      <c r="AC746" s="2" t="n">
        <v>13.36715971949933</v>
      </c>
      <c r="AD746" s="2" t="n">
        <v>3.520858514145933</v>
      </c>
      <c r="AE746" s="2" t="n">
        <v>-12.87883210201837</v>
      </c>
      <c r="AF746" s="2" t="n">
        <v>29.46407516234772</v>
      </c>
      <c r="AG746" s="2" t="n">
        <v>-11.33082412123299</v>
      </c>
      <c r="AH746" s="2" t="n">
        <v>34.09374747297178</v>
      </c>
      <c r="AI746" s="2" t="n">
        <v>12.87883210201837</v>
      </c>
      <c r="AJ746" s="2" t="n">
        <v>5.080344110873252</v>
      </c>
      <c r="AK746" s="2" t="n">
        <v>0.368312804545841</v>
      </c>
      <c r="AL746" s="2" t="n">
        <v>-8.105245768882462</v>
      </c>
      <c r="AM746" s="2" t="n">
        <v>9.572907582383943</v>
      </c>
      <c r="AN746" s="2" t="n">
        <v>5.080344110873252</v>
      </c>
      <c r="AO746" s="2" t="n">
        <v>12.63209697319404</v>
      </c>
      <c r="AP746" s="2" t="n">
        <v>29.98663684722436</v>
      </c>
      <c r="AQ746" s="2" t="n">
        <v>5.951504704541593</v>
      </c>
      <c r="AR746" s="2" t="n">
        <v>33.07852281459486</v>
      </c>
      <c r="AS746" s="2" t="n">
        <v>12.63209697319404</v>
      </c>
      <c r="AT746" s="2" t="n">
        <v>-5.1372516721837</v>
      </c>
      <c r="AU746" s="2" t="n">
        <v>0.2388033934043179</v>
      </c>
      <c r="AV746" s="2" t="n">
        <v>7.961946089797816</v>
      </c>
      <c r="AW746" s="2" t="n">
        <v>9.478447517441998</v>
      </c>
      <c r="AX746" s="2" t="n">
        <v>5.1372516721837</v>
      </c>
      <c r="AY746" s="2" t="n">
        <v>15.88570648242601</v>
      </c>
      <c r="AZ746" s="2" t="n">
        <v>15.53820674268519</v>
      </c>
      <c r="BA746" s="2" t="n">
        <v>14.00630887674642</v>
      </c>
      <c r="BB746" s="2" t="n">
        <v>13.65463149158338</v>
      </c>
      <c r="BC746" s="2" t="n">
        <v>0.1091501795153512</v>
      </c>
      <c r="BD746" s="2" t="n">
        <v>3.232404568378516e-05</v>
      </c>
      <c r="BE746" s="2" t="n">
        <v>-0.0005684186136761698</v>
      </c>
      <c r="BF746" s="2" t="n">
        <v>0.009022011118328482</v>
      </c>
      <c r="BG746" s="2" t="n">
        <v>0.03721187548204513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-17.21435491460265</v>
      </c>
      <c r="L747" s="2" t="n">
        <v>23.96052859990948</v>
      </c>
      <c r="M747" s="2" t="n">
        <v>0.8486186623684571</v>
      </c>
      <c r="N747" s="2" t="n">
        <v>29.51543832551204</v>
      </c>
      <c r="O747" s="2" t="n">
        <v>17.21435491460265</v>
      </c>
      <c r="P747" s="2" t="n">
        <v>2.474141364906639</v>
      </c>
      <c r="Q747" s="2" t="n">
        <v>-4.811241296728156</v>
      </c>
      <c r="R747" s="2" t="n">
        <v>10.11673778699175</v>
      </c>
      <c r="S747" s="2" t="n">
        <v>11.47248019216557</v>
      </c>
      <c r="T747" s="2" t="n">
        <v>2.474141364906639</v>
      </c>
      <c r="U747" s="2" t="n">
        <v>16.69989594160655</v>
      </c>
      <c r="V747" s="2" t="n">
        <v>32.6832672222664</v>
      </c>
      <c r="W747" s="2" t="n">
        <v>-5.633775291222165</v>
      </c>
      <c r="X747" s="2" t="n">
        <v>37.13249122822957</v>
      </c>
      <c r="Y747" s="2" t="n">
        <v>16.69989594160655</v>
      </c>
      <c r="Z747" s="2" t="n">
        <v>-2.808177630054654</v>
      </c>
      <c r="AA747" s="2" t="n">
        <v>2.616631636587037</v>
      </c>
      <c r="AB747" s="2" t="n">
        <v>-9.61608879099246</v>
      </c>
      <c r="AC747" s="2" t="n">
        <v>10.35382955045032</v>
      </c>
      <c r="AD747" s="2" t="n">
        <v>2.808177630054654</v>
      </c>
      <c r="AE747" s="2" t="n">
        <v>-17.25573306811693</v>
      </c>
      <c r="AF747" s="2" t="n">
        <v>23.85947350767227</v>
      </c>
      <c r="AG747" s="2" t="n">
        <v>-12.92338922901326</v>
      </c>
      <c r="AH747" s="2" t="n">
        <v>32.15662900470127</v>
      </c>
      <c r="AI747" s="2" t="n">
        <v>17.25573306811693</v>
      </c>
      <c r="AJ747" s="2" t="n">
        <v>0.7034431447746883</v>
      </c>
      <c r="AK747" s="2" t="n">
        <v>-5.236288850129604</v>
      </c>
      <c r="AL747" s="2" t="n">
        <v>-9.69781087666273</v>
      </c>
      <c r="AM747" s="2" t="n">
        <v>11.04359945757904</v>
      </c>
      <c r="AN747" s="2" t="n">
        <v>0.7034431447746883</v>
      </c>
      <c r="AO747" s="2" t="n">
        <v>16.74470196387711</v>
      </c>
      <c r="AP747" s="2" t="n">
        <v>32.8258569593706</v>
      </c>
      <c r="AQ747" s="2" t="n">
        <v>7.036928838191723</v>
      </c>
      <c r="AR747" s="2" t="n">
        <v>37.5158672623985</v>
      </c>
      <c r="AS747" s="2" t="n">
        <v>16.74470196387711</v>
      </c>
      <c r="AT747" s="2" t="n">
        <v>-1.024646681500624</v>
      </c>
      <c r="AU747" s="2" t="n">
        <v>3.078023505550565</v>
      </c>
      <c r="AV747" s="2" t="n">
        <v>9.047370223447947</v>
      </c>
      <c r="AW747" s="2" t="n">
        <v>9.611401431776981</v>
      </c>
      <c r="AX747" s="2" t="n">
        <v>1.024646681500624</v>
      </c>
      <c r="AY747" s="2" t="n">
        <v>16.01857132564368</v>
      </c>
      <c r="AZ747" s="2" t="n">
        <v>15.65437566257733</v>
      </c>
      <c r="BA747" s="2" t="n">
        <v>14.33125129588347</v>
      </c>
      <c r="BB747" s="2" t="n">
        <v>13.96363853881276</v>
      </c>
      <c r="BC747" s="2" t="n">
        <v>0.1106109119094831</v>
      </c>
      <c r="BD747" s="2" t="n">
        <v>3.192570548937385e-05</v>
      </c>
      <c r="BE747" s="2" t="n">
        <v>-0.0005333517353766431</v>
      </c>
      <c r="BF747" s="2" t="n">
        <v>0.008660191333512639</v>
      </c>
      <c r="BG747" s="2" t="n">
        <v>0.03715141127881706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-17.02659702778079</v>
      </c>
      <c r="L748" s="2" t="n">
        <v>24.18960862720678</v>
      </c>
      <c r="M748" s="2" t="n">
        <v>0.7727008294905182</v>
      </c>
      <c r="N748" s="2" t="n">
        <v>29.59120204479307</v>
      </c>
      <c r="O748" s="2" t="n">
        <v>17.02659702778079</v>
      </c>
      <c r="P748" s="2" t="n">
        <v>2.661899251728499</v>
      </c>
      <c r="Q748" s="2" t="n">
        <v>-4.582161269430856</v>
      </c>
      <c r="R748" s="2" t="n">
        <v>10.04081995411381</v>
      </c>
      <c r="S748" s="2" t="n">
        <v>11.35341247715219</v>
      </c>
      <c r="T748" s="2" t="n">
        <v>2.661899251728499</v>
      </c>
      <c r="U748" s="2" t="n">
        <v>16.51855671569841</v>
      </c>
      <c r="V748" s="2" t="n">
        <v>32.89898779522203</v>
      </c>
      <c r="W748" s="2" t="n">
        <v>-5.56663058416939</v>
      </c>
      <c r="X748" s="2" t="n">
        <v>37.23161949177773</v>
      </c>
      <c r="Y748" s="2" t="n">
        <v>16.51855671569841</v>
      </c>
      <c r="Z748" s="2" t="n">
        <v>-2.989516855962794</v>
      </c>
      <c r="AA748" s="2" t="n">
        <v>2.83235220954267</v>
      </c>
      <c r="AB748" s="2" t="n">
        <v>-9.548944083939684</v>
      </c>
      <c r="AC748" s="2" t="n">
        <v>10.39912319328863</v>
      </c>
      <c r="AD748" s="2" t="n">
        <v>2.989516855962794</v>
      </c>
      <c r="AE748" s="2" t="n">
        <v>-17.06744652461706</v>
      </c>
      <c r="AF748" s="2" t="n">
        <v>24.05210387482909</v>
      </c>
      <c r="AG748" s="2" t="n">
        <v>-12.9622325070236</v>
      </c>
      <c r="AH748" s="2" t="n">
        <v>32.21522781608677</v>
      </c>
      <c r="AI748" s="2" t="n">
        <v>17.06744652461706</v>
      </c>
      <c r="AJ748" s="2" t="n">
        <v>0.8917296882745624</v>
      </c>
      <c r="AK748" s="2" t="n">
        <v>-5.043658482972784</v>
      </c>
      <c r="AL748" s="2" t="n">
        <v>-9.736654154673065</v>
      </c>
      <c r="AM748" s="2" t="n">
        <v>11.00164109837827</v>
      </c>
      <c r="AN748" s="2" t="n">
        <v>0.8917296882745624</v>
      </c>
      <c r="AO748" s="2" t="n">
        <v>16.55718908820755</v>
      </c>
      <c r="AP748" s="2" t="n">
        <v>33.03865096929481</v>
      </c>
      <c r="AQ748" s="2" t="n">
        <v>7.082172575021526</v>
      </c>
      <c r="AR748" s="2" t="n">
        <v>37.62778410637453</v>
      </c>
      <c r="AS748" s="2" t="n">
        <v>16.55718908820755</v>
      </c>
      <c r="AT748" s="2" t="n">
        <v>-1.212159557170182</v>
      </c>
      <c r="AU748" s="2" t="n">
        <v>3.290817515474775</v>
      </c>
      <c r="AV748" s="2" t="n">
        <v>9.092613960277751</v>
      </c>
      <c r="AW748" s="2" t="n">
        <v>9.745483022551136</v>
      </c>
      <c r="AX748" s="2" t="n">
        <v>1.212159557170182</v>
      </c>
      <c r="AY748" s="2" t="n">
        <v>16.11937389585739</v>
      </c>
      <c r="AZ748" s="2" t="n">
        <v>15.74079376788944</v>
      </c>
      <c r="BA748" s="2" t="n">
        <v>14.60487081875683</v>
      </c>
      <c r="BB748" s="2" t="n">
        <v>14.22299359375224</v>
      </c>
      <c r="BC748" s="2" t="n">
        <v>0.1118088400085569</v>
      </c>
      <c r="BD748" s="2" t="n">
        <v>3.168478557731891e-05</v>
      </c>
      <c r="BE748" s="2" t="n">
        <v>-0.0005257991470628019</v>
      </c>
      <c r="BF748" s="2" t="n">
        <v>0.008284036760461765</v>
      </c>
      <c r="BG748" s="2" t="n">
        <v>0.03710244413635053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-17.02417430082694</v>
      </c>
      <c r="L749" s="2" t="n">
        <v>24.18034689897063</v>
      </c>
      <c r="M749" s="2" t="n">
        <v>0.7012827513397235</v>
      </c>
      <c r="N749" s="2" t="n">
        <v>29.58045781046706</v>
      </c>
      <c r="O749" s="2" t="n">
        <v>17.02417430082694</v>
      </c>
      <c r="P749" s="2" t="n">
        <v>2.664321978682352</v>
      </c>
      <c r="Q749" s="2" t="n">
        <v>-4.591422997667006</v>
      </c>
      <c r="R749" s="2" t="n">
        <v>9.969401875963017</v>
      </c>
      <c r="S749" s="2" t="n">
        <v>11.29463370428852</v>
      </c>
      <c r="T749" s="2" t="n">
        <v>2.664321978682352</v>
      </c>
      <c r="U749" s="2" t="n">
        <v>16.51600221793884</v>
      </c>
      <c r="V749" s="2" t="n">
        <v>32.90141553481489</v>
      </c>
      <c r="W749" s="2" t="n">
        <v>-5.493593778382242</v>
      </c>
      <c r="X749" s="2" t="n">
        <v>37.2217818764685</v>
      </c>
      <c r="Y749" s="2" t="n">
        <v>16.51600221793884</v>
      </c>
      <c r="Z749" s="2" t="n">
        <v>-2.99207135372237</v>
      </c>
      <c r="AA749" s="2" t="n">
        <v>2.834779949135523</v>
      </c>
      <c r="AB749" s="2" t="n">
        <v>-9.475907278152537</v>
      </c>
      <c r="AC749" s="2" t="n">
        <v>10.33350313736494</v>
      </c>
      <c r="AD749" s="2" t="n">
        <v>2.99207135372237</v>
      </c>
      <c r="AE749" s="2" t="n">
        <v>-17.02319617779758</v>
      </c>
      <c r="AF749" s="2" t="n">
        <v>24.00322361390525</v>
      </c>
      <c r="AG749" s="2" t="n">
        <v>-12.99513153427936</v>
      </c>
      <c r="AH749" s="2" t="n">
        <v>32.16857776713391</v>
      </c>
      <c r="AI749" s="2" t="n">
        <v>17.02319617779758</v>
      </c>
      <c r="AJ749" s="2" t="n">
        <v>0.9359800350940404</v>
      </c>
      <c r="AK749" s="2" t="n">
        <v>-5.092538743896625</v>
      </c>
      <c r="AL749" s="2" t="n">
        <v>-9.769553181928822</v>
      </c>
      <c r="AM749" s="2" t="n">
        <v>11.05686116665659</v>
      </c>
      <c r="AN749" s="2" t="n">
        <v>0.9359800350940404</v>
      </c>
      <c r="AO749" s="2" t="n">
        <v>16.51309462376358</v>
      </c>
      <c r="AP749" s="2" t="n">
        <v>33.08062625359405</v>
      </c>
      <c r="AQ749" s="2" t="n">
        <v>7.112775520343324</v>
      </c>
      <c r="AR749" s="2" t="n">
        <v>37.65105181779309</v>
      </c>
      <c r="AS749" s="2" t="n">
        <v>16.51309462376358</v>
      </c>
      <c r="AT749" s="2" t="n">
        <v>-1.256254021614158</v>
      </c>
      <c r="AU749" s="2" t="n">
        <v>3.332792799774008</v>
      </c>
      <c r="AV749" s="2" t="n">
        <v>9.123216905599548</v>
      </c>
      <c r="AW749" s="2" t="n">
        <v>9.793812777446004</v>
      </c>
      <c r="AX749" s="2" t="n">
        <v>1.256254021614158</v>
      </c>
      <c r="AY749" s="2" t="n">
        <v>16.20985393635434</v>
      </c>
      <c r="AZ749" s="2" t="n">
        <v>15.81831461289438</v>
      </c>
      <c r="BA749" s="2" t="n">
        <v>14.84670335466091</v>
      </c>
      <c r="BB749" s="2" t="n">
        <v>14.45200369675337</v>
      </c>
      <c r="BC749" s="2" t="n">
        <v>0.1131221767189825</v>
      </c>
      <c r="BD749" s="2" t="n">
        <v>3.131975429756638e-05</v>
      </c>
      <c r="BE749" s="2" t="n">
        <v>-0.0005100783143187059</v>
      </c>
      <c r="BF749" s="2" t="n">
        <v>0.007918376841579295</v>
      </c>
      <c r="BG749" s="2" t="n">
        <v>0.03704069646546987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-17.02840844343507</v>
      </c>
      <c r="L750" s="2" t="n">
        <v>24.17732528059349</v>
      </c>
      <c r="M750" s="2" t="n">
        <v>0.6569172013261804</v>
      </c>
      <c r="N750" s="2" t="n">
        <v>29.57940655336875</v>
      </c>
      <c r="O750" s="2" t="n">
        <v>17.02840844343507</v>
      </c>
      <c r="P750" s="2" t="n">
        <v>2.660087836074222</v>
      </c>
      <c r="Q750" s="2" t="n">
        <v>-4.594444616044147</v>
      </c>
      <c r="R750" s="2" t="n">
        <v>9.925036325949474</v>
      </c>
      <c r="S750" s="2" t="n">
        <v>11.25572453007552</v>
      </c>
      <c r="T750" s="2" t="n">
        <v>2.660087836074222</v>
      </c>
      <c r="U750" s="2" t="n">
        <v>16.5208505374027</v>
      </c>
      <c r="V750" s="2" t="n">
        <v>32.89402352835243</v>
      </c>
      <c r="W750" s="2" t="n">
        <v>-5.446212048277177</v>
      </c>
      <c r="X750" s="2" t="n">
        <v>37.21043552604299</v>
      </c>
      <c r="Y750" s="2" t="n">
        <v>16.5208505374027</v>
      </c>
      <c r="Z750" s="2" t="n">
        <v>-2.987223034258502</v>
      </c>
      <c r="AA750" s="2" t="n">
        <v>2.82738794267307</v>
      </c>
      <c r="AB750" s="2" t="n">
        <v>-9.428525548047471</v>
      </c>
      <c r="AC750" s="2" t="n">
        <v>10.286628118337</v>
      </c>
      <c r="AD750" s="2" t="n">
        <v>2.987223034258502</v>
      </c>
      <c r="AE750" s="2" t="n">
        <v>-16.9904937601592</v>
      </c>
      <c r="AF750" s="2" t="n">
        <v>23.96427005877067</v>
      </c>
      <c r="AG750" s="2" t="n">
        <v>-13.04643358894142</v>
      </c>
      <c r="AH750" s="2" t="n">
        <v>32.14300152528323</v>
      </c>
      <c r="AI750" s="2" t="n">
        <v>16.9904937601592</v>
      </c>
      <c r="AJ750" s="2" t="n">
        <v>0.9686824527324163</v>
      </c>
      <c r="AK750" s="2" t="n">
        <v>-5.131492299031205</v>
      </c>
      <c r="AL750" s="2" t="n">
        <v>-9.820855236590887</v>
      </c>
      <c r="AM750" s="2" t="n">
        <v>11.12293830277427</v>
      </c>
      <c r="AN750" s="2" t="n">
        <v>0.9686824527324163</v>
      </c>
      <c r="AO750" s="2" t="n">
        <v>16.48124997579091</v>
      </c>
      <c r="AP750" s="2" t="n">
        <v>33.10908973232223</v>
      </c>
      <c r="AQ750" s="2" t="n">
        <v>7.160357538685552</v>
      </c>
      <c r="AR750" s="2" t="n">
        <v>37.67113143707372</v>
      </c>
      <c r="AS750" s="2" t="n">
        <v>16.48124997579091</v>
      </c>
      <c r="AT750" s="2" t="n">
        <v>-1.288098669586823</v>
      </c>
      <c r="AU750" s="2" t="n">
        <v>3.361256278502186</v>
      </c>
      <c r="AV750" s="2" t="n">
        <v>9.170798923941776</v>
      </c>
      <c r="AW750" s="2" t="n">
        <v>9.851943709529269</v>
      </c>
      <c r="AX750" s="2" t="n">
        <v>1.288098669586823</v>
      </c>
      <c r="AY750" s="2" t="n">
        <v>16.29170938706242</v>
      </c>
      <c r="AZ750" s="2" t="n">
        <v>15.88856820534521</v>
      </c>
      <c r="BA750" s="2" t="n">
        <v>15.06108239521074</v>
      </c>
      <c r="BB750" s="2" t="n">
        <v>14.65492832465713</v>
      </c>
      <c r="BC750" s="2" t="n">
        <v>0.1143882761855779</v>
      </c>
      <c r="BD750" s="2" t="n">
        <v>3.103908992580848e-05</v>
      </c>
      <c r="BE750" s="2" t="n">
        <v>-0.0004948419950775256</v>
      </c>
      <c r="BF750" s="2" t="n">
        <v>0.007549151795528445</v>
      </c>
      <c r="BG750" s="2" t="n">
        <v>0.03697442647176431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-17.02752738432967</v>
      </c>
      <c r="L751" s="2" t="n">
        <v>24.17532968252723</v>
      </c>
      <c r="M751" s="2" t="n">
        <v>0.6226406467734704</v>
      </c>
      <c r="N751" s="2" t="n">
        <v>29.5765267646151</v>
      </c>
      <c r="O751" s="2" t="n">
        <v>17.02752738432967</v>
      </c>
      <c r="P751" s="2" t="n">
        <v>2.660968895179614</v>
      </c>
      <c r="Q751" s="2" t="n">
        <v>-4.596440214110412</v>
      </c>
      <c r="R751" s="2" t="n">
        <v>9.890759771396764</v>
      </c>
      <c r="S751" s="2" t="n">
        <v>11.22653762112279</v>
      </c>
      <c r="T751" s="2" t="n">
        <v>2.660968895179614</v>
      </c>
      <c r="U751" s="2" t="n">
        <v>16.52060167059553</v>
      </c>
      <c r="V751" s="2" t="n">
        <v>32.89310041506322</v>
      </c>
      <c r="W751" s="2" t="n">
        <v>-5.411275614022967</v>
      </c>
      <c r="X751" s="2" t="n">
        <v>37.20441154278395</v>
      </c>
      <c r="Y751" s="2" t="n">
        <v>16.52060167059553</v>
      </c>
      <c r="Z751" s="2" t="n">
        <v>-2.987471901065675</v>
      </c>
      <c r="AA751" s="2" t="n">
        <v>2.826464829383859</v>
      </c>
      <c r="AB751" s="2" t="n">
        <v>-9.393589113793261</v>
      </c>
      <c r="AC751" s="2" t="n">
        <v>10.25443358894952</v>
      </c>
      <c r="AD751" s="2" t="n">
        <v>2.987471901065675</v>
      </c>
      <c r="AE751" s="2" t="n">
        <v>-16.97003666527111</v>
      </c>
      <c r="AF751" s="2" t="n">
        <v>23.94667570152823</v>
      </c>
      <c r="AG751" s="2" t="n">
        <v>-13.06887242008876</v>
      </c>
      <c r="AH751" s="2" t="n">
        <v>32.12819397207638</v>
      </c>
      <c r="AI751" s="2" t="n">
        <v>16.97003666527111</v>
      </c>
      <c r="AJ751" s="2" t="n">
        <v>0.9891395476205069</v>
      </c>
      <c r="AK751" s="2" t="n">
        <v>-5.149086656273646</v>
      </c>
      <c r="AL751" s="2" t="n">
        <v>-9.843294067738228</v>
      </c>
      <c r="AM751" s="2" t="n">
        <v>11.1526646386616</v>
      </c>
      <c r="AN751" s="2" t="n">
        <v>0.9891395476205069</v>
      </c>
      <c r="AO751" s="2" t="n">
        <v>16.46166595916786</v>
      </c>
      <c r="AP751" s="2" t="n">
        <v>33.12368015715948</v>
      </c>
      <c r="AQ751" s="2" t="n">
        <v>7.181408492948603</v>
      </c>
      <c r="AR751" s="2" t="n">
        <v>37.67940102028722</v>
      </c>
      <c r="AS751" s="2" t="n">
        <v>16.46166595916786</v>
      </c>
      <c r="AT751" s="2" t="n">
        <v>-1.307682686209876</v>
      </c>
      <c r="AU751" s="2" t="n">
        <v>3.375846703339445</v>
      </c>
      <c r="AV751" s="2" t="n">
        <v>9.191849878204827</v>
      </c>
      <c r="AW751" s="2" t="n">
        <v>9.879093033052932</v>
      </c>
      <c r="AX751" s="2" t="n">
        <v>1.307682686209876</v>
      </c>
      <c r="AY751" s="2" t="n">
        <v>16.36529118678914</v>
      </c>
      <c r="AZ751" s="2" t="n">
        <v>15.95177155187024</v>
      </c>
      <c r="BA751" s="2" t="n">
        <v>15.25197782221677</v>
      </c>
      <c r="BB751" s="2" t="n">
        <v>14.8356020881082</v>
      </c>
      <c r="BC751" s="2" t="n">
        <v>0.1155629000506647</v>
      </c>
      <c r="BD751" s="2" t="n">
        <v>3.078070103270416e-05</v>
      </c>
      <c r="BE751" s="2" t="n">
        <v>-0.0004883692527070609</v>
      </c>
      <c r="BF751" s="2" t="n">
        <v>0.007166550377427363</v>
      </c>
      <c r="BG751" s="2" t="n">
        <v>0.03691772206387658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-17.01447087801636</v>
      </c>
      <c r="L752" s="2" t="n">
        <v>24.1870966155663</v>
      </c>
      <c r="M752" s="2" t="n">
        <v>0.5846745257681438</v>
      </c>
      <c r="N752" s="2" t="n">
        <v>29.57785837836621</v>
      </c>
      <c r="O752" s="2" t="n">
        <v>17.01447087801636</v>
      </c>
      <c r="P752" s="2" t="n">
        <v>2.674025401492923</v>
      </c>
      <c r="Q752" s="2" t="n">
        <v>-4.584673281071339</v>
      </c>
      <c r="R752" s="2" t="n">
        <v>9.852793650391437</v>
      </c>
      <c r="S752" s="2" t="n">
        <v>11.19138881726449</v>
      </c>
      <c r="T752" s="2" t="n">
        <v>2.674025401492923</v>
      </c>
      <c r="U752" s="2" t="n">
        <v>16.50697485282675</v>
      </c>
      <c r="V752" s="2" t="n">
        <v>32.90816377290596</v>
      </c>
      <c r="W752" s="2" t="n">
        <v>-5.372783250073184</v>
      </c>
      <c r="X752" s="2" t="n">
        <v>37.20610516499304</v>
      </c>
      <c r="Y752" s="2" t="n">
        <v>16.50697485282675</v>
      </c>
      <c r="Z752" s="2" t="n">
        <v>-3.001098718834459</v>
      </c>
      <c r="AA752" s="2" t="n">
        <v>2.841528187226594</v>
      </c>
      <c r="AB752" s="2" t="n">
        <v>-9.355096749843479</v>
      </c>
      <c r="AC752" s="2" t="n">
        <v>10.22735113105662</v>
      </c>
      <c r="AD752" s="2" t="n">
        <v>3.001098718834459</v>
      </c>
      <c r="AE752" s="2" t="n">
        <v>-16.93205678724341</v>
      </c>
      <c r="AF752" s="2" t="n">
        <v>23.94096932838956</v>
      </c>
      <c r="AG752" s="2" t="n">
        <v>-13.08647138573958</v>
      </c>
      <c r="AH752" s="2" t="n">
        <v>32.11106184415436</v>
      </c>
      <c r="AI752" s="2" t="n">
        <v>16.93205678724341</v>
      </c>
      <c r="AJ752" s="2" t="n">
        <v>1.027119425648209</v>
      </c>
      <c r="AK752" s="2" t="n">
        <v>-5.154793029412311</v>
      </c>
      <c r="AL752" s="2" t="n">
        <v>-9.860893033389047</v>
      </c>
      <c r="AM752" s="2" t="n">
        <v>11.17425956860508</v>
      </c>
      <c r="AN752" s="2" t="n">
        <v>1.027119425648209</v>
      </c>
      <c r="AO752" s="2" t="n">
        <v>16.4259518353124</v>
      </c>
      <c r="AP752" s="2" t="n">
        <v>33.15863894361907</v>
      </c>
      <c r="AQ752" s="2" t="n">
        <v>7.199804572510255</v>
      </c>
      <c r="AR752" s="2" t="n">
        <v>37.69806913054877</v>
      </c>
      <c r="AS752" s="2" t="n">
        <v>16.4259518353124</v>
      </c>
      <c r="AT752" s="2" t="n">
        <v>-1.34339681006534</v>
      </c>
      <c r="AU752" s="2" t="n">
        <v>3.410805489799035</v>
      </c>
      <c r="AV752" s="2" t="n">
        <v>9.210245957766478</v>
      </c>
      <c r="AW752" s="2" t="n">
        <v>9.91296825784743</v>
      </c>
      <c r="AX752" s="2" t="n">
        <v>1.34339681006534</v>
      </c>
      <c r="AY752" s="2" t="n">
        <v>16.43020915591186</v>
      </c>
      <c r="AZ752" s="2" t="n">
        <v>16.00729188196589</v>
      </c>
      <c r="BA752" s="2" t="n">
        <v>15.41998571871944</v>
      </c>
      <c r="BB752" s="2" t="n">
        <v>14.99463706282862</v>
      </c>
      <c r="BC752" s="2" t="n">
        <v>0.1167420606651558</v>
      </c>
      <c r="BD752" s="2" t="n">
        <v>3.054446145021547e-05</v>
      </c>
      <c r="BE752" s="2" t="n">
        <v>-0.0004901964956241793</v>
      </c>
      <c r="BF752" s="2" t="n">
        <v>0.006755320421810259</v>
      </c>
      <c r="BG752" s="2" t="n">
        <v>0.0368587108733149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-17.01467605454042</v>
      </c>
      <c r="L753" s="2" t="n">
        <v>24.18378812740735</v>
      </c>
      <c r="M753" s="2" t="n">
        <v>0.5566866614350645</v>
      </c>
      <c r="N753" s="2" t="n">
        <v>29.57473092813018</v>
      </c>
      <c r="O753" s="2" t="n">
        <v>17.01467605454042</v>
      </c>
      <c r="P753" s="2" t="n">
        <v>2.673820224968864</v>
      </c>
      <c r="Q753" s="2" t="n">
        <v>-4.587981769230286</v>
      </c>
      <c r="R753" s="2" t="n">
        <v>9.824805786058358</v>
      </c>
      <c r="S753" s="2" t="n">
        <v>11.16806608343664</v>
      </c>
      <c r="T753" s="2" t="n">
        <v>2.673820224968864</v>
      </c>
      <c r="U753" s="2" t="n">
        <v>16.50788954086308</v>
      </c>
      <c r="V753" s="2" t="n">
        <v>32.90577944350798</v>
      </c>
      <c r="W753" s="2" t="n">
        <v>-5.343567332021659</v>
      </c>
      <c r="X753" s="2" t="n">
        <v>37.20019421602498</v>
      </c>
      <c r="Y753" s="2" t="n">
        <v>16.50788954086308</v>
      </c>
      <c r="Z753" s="2" t="n">
        <v>-3.000184030798128</v>
      </c>
      <c r="AA753" s="2" t="n">
        <v>2.839143857828617</v>
      </c>
      <c r="AB753" s="2" t="n">
        <v>-9.325880831791954</v>
      </c>
      <c r="AC753" s="2" t="n">
        <v>10.1997007482027</v>
      </c>
      <c r="AD753" s="2" t="n">
        <v>3.000184030798128</v>
      </c>
      <c r="AE753" s="2" t="n">
        <v>-16.91542975784801</v>
      </c>
      <c r="AF753" s="2" t="n">
        <v>23.92467170938428</v>
      </c>
      <c r="AG753" s="2" t="n">
        <v>-13.12114819052889</v>
      </c>
      <c r="AH753" s="2" t="n">
        <v>32.10430205022875</v>
      </c>
      <c r="AI753" s="2" t="n">
        <v>16.91542975784801</v>
      </c>
      <c r="AJ753" s="2" t="n">
        <v>1.043746455043607</v>
      </c>
      <c r="AK753" s="2" t="n">
        <v>-5.171090648417593</v>
      </c>
      <c r="AL753" s="2" t="n">
        <v>-9.895569838178359</v>
      </c>
      <c r="AM753" s="2" t="n">
        <v>11.21391490866741</v>
      </c>
      <c r="AN753" s="2" t="n">
        <v>1.043746455043607</v>
      </c>
      <c r="AO753" s="2" t="n">
        <v>16.41007709470645</v>
      </c>
      <c r="AP753" s="2" t="n">
        <v>33.169218500851</v>
      </c>
      <c r="AQ753" s="2" t="n">
        <v>7.232462754236584</v>
      </c>
      <c r="AR753" s="2" t="n">
        <v>37.70671297929356</v>
      </c>
      <c r="AS753" s="2" t="n">
        <v>16.41007709470645</v>
      </c>
      <c r="AT753" s="2" t="n">
        <v>-1.359271550671284</v>
      </c>
      <c r="AU753" s="2" t="n">
        <v>3.421385047030956</v>
      </c>
      <c r="AV753" s="2" t="n">
        <v>9.242904139492808</v>
      </c>
      <c r="AW753" s="2" t="n">
        <v>9.949109091791316</v>
      </c>
      <c r="AX753" s="2" t="n">
        <v>1.359271550671284</v>
      </c>
      <c r="AY753" s="2" t="n">
        <v>16.48865584577472</v>
      </c>
      <c r="AZ753" s="2" t="n">
        <v>16.05735164785561</v>
      </c>
      <c r="BA753" s="2" t="n">
        <v>15.5695301226323</v>
      </c>
      <c r="BB753" s="2" t="n">
        <v>15.13618106601641</v>
      </c>
      <c r="BC753" s="2" t="n">
        <v>0.117814422773157</v>
      </c>
      <c r="BD753" s="2" t="n">
        <v>3.037100606539937e-05</v>
      </c>
      <c r="BE753" s="2" t="n">
        <v>-0.0004847773989568968</v>
      </c>
      <c r="BF753" s="2" t="n">
        <v>0.006385900420709121</v>
      </c>
      <c r="BG753" s="2" t="n">
        <v>0.03680040931775263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-16.12446901045237</v>
      </c>
      <c r="L754" s="2" t="n">
        <v>29.3679241091595</v>
      </c>
      <c r="M754" s="2" t="n">
        <v>3.258591655145541</v>
      </c>
      <c r="N754" s="2" t="n">
        <v>33.66143025668064</v>
      </c>
      <c r="O754" s="2" t="n">
        <v>16.12446901045237</v>
      </c>
      <c r="P754" s="2" t="n">
        <v>3.564027269056915</v>
      </c>
      <c r="Q754" s="2" t="n">
        <v>0.59615421252186</v>
      </c>
      <c r="R754" s="2" t="n">
        <v>12.52671077976883</v>
      </c>
      <c r="S754" s="2" t="n">
        <v>13.03749106153732</v>
      </c>
      <c r="T754" s="2" t="n">
        <v>3.564027269056915</v>
      </c>
      <c r="U754" s="2" t="n">
        <v>15.88994332030069</v>
      </c>
      <c r="V754" s="2" t="n">
        <v>30.03644937296879</v>
      </c>
      <c r="W754" s="2" t="n">
        <v>-8.529010013865802</v>
      </c>
      <c r="X754" s="2" t="n">
        <v>35.0345914986019</v>
      </c>
      <c r="Y754" s="2" t="n">
        <v>15.88994332030069</v>
      </c>
      <c r="Z754" s="2" t="n">
        <v>-3.618130251360519</v>
      </c>
      <c r="AA754" s="2" t="n">
        <v>-0.03018621271057853</v>
      </c>
      <c r="AB754" s="2" t="n">
        <v>-12.5113235136361</v>
      </c>
      <c r="AC754" s="2" t="n">
        <v>13.0240160390761</v>
      </c>
      <c r="AD754" s="2" t="n">
        <v>3.618130251360519</v>
      </c>
      <c r="AE754" s="2" t="n">
        <v>-13.11872230491456</v>
      </c>
      <c r="AF754" s="2" t="n">
        <v>29.3015595577032</v>
      </c>
      <c r="AG754" s="2" t="n">
        <v>-11.36150391608341</v>
      </c>
      <c r="AH754" s="2" t="n">
        <v>34.05533788794745</v>
      </c>
      <c r="AI754" s="2" t="n">
        <v>13.11872230491456</v>
      </c>
      <c r="AJ754" s="2" t="n">
        <v>4.840453907977055</v>
      </c>
      <c r="AK754" s="2" t="n">
        <v>0.2057971999013262</v>
      </c>
      <c r="AL754" s="2" t="n">
        <v>-8.135925563732878</v>
      </c>
      <c r="AM754" s="2" t="n">
        <v>9.469193804191555</v>
      </c>
      <c r="AN754" s="2" t="n">
        <v>4.840453907977055</v>
      </c>
      <c r="AO754" s="2" t="n">
        <v>12.88269362949116</v>
      </c>
      <c r="AP754" s="2" t="n">
        <v>30.10411789777534</v>
      </c>
      <c r="AQ754" s="2" t="n">
        <v>5.954620379741198</v>
      </c>
      <c r="AR754" s="2" t="n">
        <v>33.28181505599295</v>
      </c>
      <c r="AS754" s="2" t="n">
        <v>12.88269362949116</v>
      </c>
      <c r="AT754" s="2" t="n">
        <v>-4.886655015886571</v>
      </c>
      <c r="AU754" s="2" t="n">
        <v>0.3562844439553032</v>
      </c>
      <c r="AV754" s="2" t="n">
        <v>7.965061764997422</v>
      </c>
      <c r="AW754" s="2" t="n">
        <v>9.351392664706031</v>
      </c>
      <c r="AX754" s="2" t="n">
        <v>4.886655015886571</v>
      </c>
      <c r="AY754" s="2" t="n">
        <v>16.45223716224249</v>
      </c>
      <c r="AZ754" s="2" t="n">
        <v>16.04061081510012</v>
      </c>
      <c r="BA754" s="2" t="n">
        <v>15.32444934086053</v>
      </c>
      <c r="BB754" s="2" t="n">
        <v>14.91083232236388</v>
      </c>
      <c r="BC754" s="2" t="n">
        <v>0.1189774929987003</v>
      </c>
      <c r="BD754" s="2" t="n">
        <v>3.026289417724205e-05</v>
      </c>
      <c r="BE754" s="2" t="n">
        <v>-0.0004881716718713492</v>
      </c>
      <c r="BF754" s="2" t="n">
        <v>0.005926835418785401</v>
      </c>
      <c r="BG754" s="2" t="n">
        <v>0.03674290240367881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-17.02539868296544</v>
      </c>
      <c r="L755" s="2" t="n">
        <v>24.1627094146276</v>
      </c>
      <c r="M755" s="2" t="n">
        <v>0.5475429112247286</v>
      </c>
      <c r="N755" s="2" t="n">
        <v>29.56349995872084</v>
      </c>
      <c r="O755" s="2" t="n">
        <v>17.02539868296544</v>
      </c>
      <c r="P755" s="2" t="n">
        <v>2.663097596543849</v>
      </c>
      <c r="Q755" s="2" t="n">
        <v>-4.60906048201004</v>
      </c>
      <c r="R755" s="2" t="n">
        <v>9.815662035848023</v>
      </c>
      <c r="S755" s="2" t="n">
        <v>11.16614295706142</v>
      </c>
      <c r="T755" s="2" t="n">
        <v>2.663097596543849</v>
      </c>
      <c r="U755" s="2" t="n">
        <v>16.52130859014206</v>
      </c>
      <c r="V755" s="2" t="n">
        <v>32.88711166521954</v>
      </c>
      <c r="W755" s="2" t="n">
        <v>-5.330800980171697</v>
      </c>
      <c r="X755" s="2" t="n">
        <v>37.18780970024344</v>
      </c>
      <c r="Y755" s="2" t="n">
        <v>16.52130859014206</v>
      </c>
      <c r="Z755" s="2" t="n">
        <v>-2.986764981519151</v>
      </c>
      <c r="AA755" s="2" t="n">
        <v>2.820476079540171</v>
      </c>
      <c r="AB755" s="2" t="n">
        <v>-9.313114479941991</v>
      </c>
      <c r="AC755" s="2" t="n">
        <v>10.17889737086452</v>
      </c>
      <c r="AD755" s="2" t="n">
        <v>2.986764981519151</v>
      </c>
      <c r="AE755" s="2" t="n">
        <v>-16.92830864231442</v>
      </c>
      <c r="AF755" s="2" t="n">
        <v>23.91317120167784</v>
      </c>
      <c r="AG755" s="2" t="n">
        <v>-13.21032972568404</v>
      </c>
      <c r="AH755" s="2" t="n">
        <v>32.13907593369017</v>
      </c>
      <c r="AI755" s="2" t="n">
        <v>16.92830864231442</v>
      </c>
      <c r="AJ755" s="2" t="n">
        <v>1.0308675705772</v>
      </c>
      <c r="AK755" s="2" t="n">
        <v>-5.182591156124037</v>
      </c>
      <c r="AL755" s="2" t="n">
        <v>-9.984751373333507</v>
      </c>
      <c r="AM755" s="2" t="n">
        <v>11.29677825872882</v>
      </c>
      <c r="AN755" s="2" t="n">
        <v>1.0308675705772</v>
      </c>
      <c r="AO755" s="2" t="n">
        <v>16.42368614201639</v>
      </c>
      <c r="AP755" s="2" t="n">
        <v>33.13822024038318</v>
      </c>
      <c r="AQ755" s="2" t="n">
        <v>7.314511457909309</v>
      </c>
      <c r="AR755" s="2" t="n">
        <v>37.70120933152528</v>
      </c>
      <c r="AS755" s="2" t="n">
        <v>16.42368614201639</v>
      </c>
      <c r="AT755" s="2" t="n">
        <v>-1.345662503361343</v>
      </c>
      <c r="AU755" s="2" t="n">
        <v>3.390386786563138</v>
      </c>
      <c r="AV755" s="2" t="n">
        <v>9.324952843165534</v>
      </c>
      <c r="AW755" s="2" t="n">
        <v>10.01300532621029</v>
      </c>
      <c r="AX755" s="2" t="n">
        <v>1.345662503361343</v>
      </c>
      <c r="AY755" s="2" t="n">
        <v>16.50955331431478</v>
      </c>
      <c r="AZ755" s="2" t="n">
        <v>16.08868059260432</v>
      </c>
      <c r="BA755" s="2" t="n">
        <v>15.48483527100591</v>
      </c>
      <c r="BB755" s="2" t="n">
        <v>15.06211770432914</v>
      </c>
      <c r="BC755" s="2" t="n">
        <v>0.1199758779618021</v>
      </c>
      <c r="BD755" s="2" t="n">
        <v>3.013761032282089e-05</v>
      </c>
      <c r="BE755" s="2" t="n">
        <v>-0.0004762592908216186</v>
      </c>
      <c r="BF755" s="2" t="n">
        <v>0.005576280903987283</v>
      </c>
      <c r="BG755" s="2" t="n">
        <v>0.0366839808735423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-16.15462205919945</v>
      </c>
      <c r="L756" s="2" t="n">
        <v>29.36314561706467</v>
      </c>
      <c r="M756" s="2" t="n">
        <v>3.284763822158173</v>
      </c>
      <c r="N756" s="2" t="n">
        <v>33.67426031514095</v>
      </c>
      <c r="O756" s="2" t="n">
        <v>16.15462205919945</v>
      </c>
      <c r="P756" s="2" t="n">
        <v>3.533874220309837</v>
      </c>
      <c r="Q756" s="2" t="n">
        <v>0.5913757204270276</v>
      </c>
      <c r="R756" s="2" t="n">
        <v>12.55288294678147</v>
      </c>
      <c r="S756" s="2" t="n">
        <v>13.05422776434049</v>
      </c>
      <c r="T756" s="2" t="n">
        <v>3.533874220309837</v>
      </c>
      <c r="U756" s="2" t="n">
        <v>15.91990169885209</v>
      </c>
      <c r="V756" s="2" t="n">
        <v>29.99607395138876</v>
      </c>
      <c r="W756" s="2" t="n">
        <v>-8.547748929044044</v>
      </c>
      <c r="X756" s="2" t="n">
        <v>35.01816292086538</v>
      </c>
      <c r="Y756" s="2" t="n">
        <v>15.91990169885209</v>
      </c>
      <c r="Z756" s="2" t="n">
        <v>-3.588171872809115</v>
      </c>
      <c r="AA756" s="2" t="n">
        <v>-0.07056163429060192</v>
      </c>
      <c r="AB756" s="2" t="n">
        <v>-12.53006242881434</v>
      </c>
      <c r="AC756" s="2" t="n">
        <v>13.03389507411491</v>
      </c>
      <c r="AD756" s="2" t="n">
        <v>3.588171872809115</v>
      </c>
      <c r="AE756" s="2" t="n">
        <v>-13.24940392157961</v>
      </c>
      <c r="AF756" s="2" t="n">
        <v>29.16084761865899</v>
      </c>
      <c r="AG756" s="2" t="n">
        <v>-11.39658630990599</v>
      </c>
      <c r="AH756" s="2" t="n">
        <v>33.99682216965221</v>
      </c>
      <c r="AI756" s="2" t="n">
        <v>13.24940392157961</v>
      </c>
      <c r="AJ756" s="2" t="n">
        <v>4.70977229131201</v>
      </c>
      <c r="AK756" s="2" t="n">
        <v>0.06508526085712063</v>
      </c>
      <c r="AL756" s="2" t="n">
        <v>-8.171007957555453</v>
      </c>
      <c r="AM756" s="2" t="n">
        <v>9.431413582789473</v>
      </c>
      <c r="AN756" s="2" t="n">
        <v>4.70977229131201</v>
      </c>
      <c r="AO756" s="2" t="n">
        <v>13.01183778473954</v>
      </c>
      <c r="AP756" s="2" t="n">
        <v>30.1970819827409</v>
      </c>
      <c r="AQ756" s="2" t="n">
        <v>5.978660997102589</v>
      </c>
      <c r="AR756" s="2" t="n">
        <v>33.42029428546412</v>
      </c>
      <c r="AS756" s="2" t="n">
        <v>13.01183778473954</v>
      </c>
      <c r="AT756" s="2" t="n">
        <v>-4.757510860638201</v>
      </c>
      <c r="AU756" s="2" t="n">
        <v>0.4492485289208581</v>
      </c>
      <c r="AV756" s="2" t="n">
        <v>7.989102382358814</v>
      </c>
      <c r="AW756" s="2" t="n">
        <v>9.309215364660938</v>
      </c>
      <c r="AX756" s="2" t="n">
        <v>4.757510860638201</v>
      </c>
      <c r="AY756" s="2" t="n">
        <v>16.47406018880325</v>
      </c>
      <c r="AZ756" s="2" t="n">
        <v>16.0718027032291</v>
      </c>
      <c r="BA756" s="2" t="n">
        <v>15.26129213606328</v>
      </c>
      <c r="BB756" s="2" t="n">
        <v>14.85708971237018</v>
      </c>
      <c r="BC756" s="2" t="n">
        <v>0.1210204458439071</v>
      </c>
      <c r="BD756" s="2" t="n">
        <v>3.012316450629193e-05</v>
      </c>
      <c r="BE756" s="2" t="n">
        <v>-0.0004860833896376664</v>
      </c>
      <c r="BF756" s="2" t="n">
        <v>0.005118405382926947</v>
      </c>
      <c r="BG756" s="2" t="n">
        <v>0.03662903130249025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-17.21070677642324</v>
      </c>
      <c r="L757" s="2" t="n">
        <v>23.92321958883182</v>
      </c>
      <c r="M757" s="2" t="n">
        <v>0.5725891278764389</v>
      </c>
      <c r="N757" s="2" t="n">
        <v>29.47637565150862</v>
      </c>
      <c r="O757" s="2" t="n">
        <v>17.21070677642324</v>
      </c>
      <c r="P757" s="2" t="n">
        <v>2.477789503086044</v>
      </c>
      <c r="Q757" s="2" t="n">
        <v>-4.848550307805816</v>
      </c>
      <c r="R757" s="2" t="n">
        <v>9.840708252499732</v>
      </c>
      <c r="S757" s="2" t="n">
        <v>11.24666260806928</v>
      </c>
      <c r="T757" s="2" t="n">
        <v>2.477789503086044</v>
      </c>
      <c r="U757" s="2" t="n">
        <v>16.70241590590323</v>
      </c>
      <c r="V757" s="2" t="n">
        <v>32.66812535672061</v>
      </c>
      <c r="W757" s="2" t="n">
        <v>-5.34513411642922</v>
      </c>
      <c r="X757" s="2" t="n">
        <v>37.07758851568959</v>
      </c>
      <c r="Y757" s="2" t="n">
        <v>16.70241590590323</v>
      </c>
      <c r="Z757" s="2" t="n">
        <v>-2.805657665757973</v>
      </c>
      <c r="AA757" s="2" t="n">
        <v>2.601489771041244</v>
      </c>
      <c r="AB757" s="2" t="n">
        <v>-9.327447616199514</v>
      </c>
      <c r="AC757" s="2" t="n">
        <v>10.08170337786253</v>
      </c>
      <c r="AD757" s="2" t="n">
        <v>2.805657665757973</v>
      </c>
      <c r="AE757" s="2" t="n">
        <v>-17.09188917114494</v>
      </c>
      <c r="AF757" s="2" t="n">
        <v>23.70334652176519</v>
      </c>
      <c r="AG757" s="2" t="n">
        <v>-13.21476834227411</v>
      </c>
      <c r="AH757" s="2" t="n">
        <v>32.07197240753287</v>
      </c>
      <c r="AI757" s="2" t="n">
        <v>17.09188917114494</v>
      </c>
      <c r="AJ757" s="2" t="n">
        <v>0.8672870417466818</v>
      </c>
      <c r="AK757" s="2" t="n">
        <v>-5.39241583603668</v>
      </c>
      <c r="AL757" s="2" t="n">
        <v>-9.989189989923579</v>
      </c>
      <c r="AM757" s="2" t="n">
        <v>11.38482551540911</v>
      </c>
      <c r="AN757" s="2" t="n">
        <v>0.8672870417466818</v>
      </c>
      <c r="AO757" s="2" t="n">
        <v>16.58903016619337</v>
      </c>
      <c r="AP757" s="2" t="n">
        <v>32.92942892081179</v>
      </c>
      <c r="AQ757" s="2" t="n">
        <v>7.308437008274455</v>
      </c>
      <c r="AR757" s="2" t="n">
        <v>37.58931314096581</v>
      </c>
      <c r="AS757" s="2" t="n">
        <v>16.58903016619337</v>
      </c>
      <c r="AT757" s="2" t="n">
        <v>-1.180318479184368</v>
      </c>
      <c r="AU757" s="2" t="n">
        <v>3.181595466991748</v>
      </c>
      <c r="AV757" s="2" t="n">
        <v>9.318878393530678</v>
      </c>
      <c r="AW757" s="2" t="n">
        <v>9.917519646630373</v>
      </c>
      <c r="AX757" s="2" t="n">
        <v>1.180318479184368</v>
      </c>
      <c r="AY757" s="2" t="n">
        <v>16.54772484756525</v>
      </c>
      <c r="AZ757" s="2" t="n">
        <v>16.13486402349651</v>
      </c>
      <c r="BA757" s="2" t="n">
        <v>15.44435183957145</v>
      </c>
      <c r="BB757" s="2" t="n">
        <v>15.0302837577525</v>
      </c>
      <c r="BC757" s="2" t="n">
        <v>0.1219884494507596</v>
      </c>
      <c r="BD757" s="2" t="n">
        <v>3.011995838470087e-05</v>
      </c>
      <c r="BE757" s="2" t="n">
        <v>-0.0004731458328115184</v>
      </c>
      <c r="BF757" s="2" t="n">
        <v>0.00473426158877021</v>
      </c>
      <c r="BG757" s="2" t="n">
        <v>0.03656929239018984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-16.13679058091282</v>
      </c>
      <c r="L758" s="2" t="n">
        <v>29.33104734584219</v>
      </c>
      <c r="M758" s="2" t="n">
        <v>3.134276683383961</v>
      </c>
      <c r="N758" s="2" t="n">
        <v>33.62335555806823</v>
      </c>
      <c r="O758" s="2" t="n">
        <v>16.13679058091282</v>
      </c>
      <c r="P758" s="2" t="n">
        <v>3.551705698596464</v>
      </c>
      <c r="Q758" s="2" t="n">
        <v>0.5592774492045471</v>
      </c>
      <c r="R758" s="2" t="n">
        <v>12.40239580800725</v>
      </c>
      <c r="S758" s="2" t="n">
        <v>12.91304868778505</v>
      </c>
      <c r="T758" s="2" t="n">
        <v>3.551705698596464</v>
      </c>
      <c r="U758" s="2" t="n">
        <v>15.90557738295882</v>
      </c>
      <c r="V758" s="2" t="n">
        <v>30.01298990562216</v>
      </c>
      <c r="W758" s="2" t="n">
        <v>-8.403080674200703</v>
      </c>
      <c r="X758" s="2" t="n">
        <v>34.99112344263034</v>
      </c>
      <c r="Y758" s="2" t="n">
        <v>15.90557738295882</v>
      </c>
      <c r="Z758" s="2" t="n">
        <v>-3.602496188702382</v>
      </c>
      <c r="AA758" s="2" t="n">
        <v>-0.05364568005720116</v>
      </c>
      <c r="AB758" s="2" t="n">
        <v>-12.385394173971</v>
      </c>
      <c r="AC758" s="2" t="n">
        <v>12.89879240445549</v>
      </c>
      <c r="AD758" s="2" t="n">
        <v>3.602496188702382</v>
      </c>
      <c r="AE758" s="2" t="n">
        <v>-13.06576948718019</v>
      </c>
      <c r="AF758" s="2" t="n">
        <v>29.44666019912239</v>
      </c>
      <c r="AG758" s="2" t="n">
        <v>-11.42503296205259</v>
      </c>
      <c r="AH758" s="2" t="n">
        <v>34.18115719747791</v>
      </c>
      <c r="AI758" s="2" t="n">
        <v>13.06576948718019</v>
      </c>
      <c r="AJ758" s="2" t="n">
        <v>4.893406725711435</v>
      </c>
      <c r="AK758" s="2" t="n">
        <v>0.350897841320517</v>
      </c>
      <c r="AL758" s="2" t="n">
        <v>-8.199454609702055</v>
      </c>
      <c r="AM758" s="2" t="n">
        <v>9.555083179901972</v>
      </c>
      <c r="AN758" s="2" t="n">
        <v>4.893406725711435</v>
      </c>
      <c r="AO758" s="2" t="n">
        <v>12.83831206566147</v>
      </c>
      <c r="AP758" s="2" t="n">
        <v>29.9034600421213</v>
      </c>
      <c r="AQ758" s="2" t="n">
        <v>6.013834402317821</v>
      </c>
      <c r="AR758" s="2" t="n">
        <v>33.0938874024276</v>
      </c>
      <c r="AS758" s="2" t="n">
        <v>12.83831206566147</v>
      </c>
      <c r="AT758" s="2" t="n">
        <v>-4.931036579716261</v>
      </c>
      <c r="AU758" s="2" t="n">
        <v>0.1556265883012635</v>
      </c>
      <c r="AV758" s="2" t="n">
        <v>8.024275787574044</v>
      </c>
      <c r="AW758" s="2" t="n">
        <v>9.419572352316914</v>
      </c>
      <c r="AX758" s="2" t="n">
        <v>4.931036579716261</v>
      </c>
      <c r="AY758" s="2" t="n">
        <v>16.50663142090001</v>
      </c>
      <c r="AZ758" s="2" t="n">
        <v>16.11193535944274</v>
      </c>
      <c r="BA758" s="2" t="n">
        <v>15.20649360433232</v>
      </c>
      <c r="BB758" s="2" t="n">
        <v>14.8110865885434</v>
      </c>
      <c r="BC758" s="2" t="n">
        <v>0.1228686554294003</v>
      </c>
      <c r="BD758" s="2" t="n">
        <v>3.008865773311405e-05</v>
      </c>
      <c r="BE758" s="2" t="n">
        <v>-0.0004796292600964885</v>
      </c>
      <c r="BF758" s="2" t="n">
        <v>0.004339378081362435</v>
      </c>
      <c r="BG758" s="2" t="n">
        <v>0.03651670558621645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-16.1363611926212</v>
      </c>
      <c r="L759" s="2" t="n">
        <v>29.37920949567205</v>
      </c>
      <c r="M759" s="2" t="n">
        <v>3.177324663627905</v>
      </c>
      <c r="N759" s="2" t="n">
        <v>33.66920692780596</v>
      </c>
      <c r="O759" s="2" t="n">
        <v>16.1363611926212</v>
      </c>
      <c r="P759" s="2" t="n">
        <v>3.552135086888086</v>
      </c>
      <c r="Q759" s="2" t="n">
        <v>0.6074395990344108</v>
      </c>
      <c r="R759" s="2" t="n">
        <v>12.4454437882512</v>
      </c>
      <c r="S759" s="2" t="n">
        <v>12.95668621324515</v>
      </c>
      <c r="T759" s="2" t="n">
        <v>3.552135086888086</v>
      </c>
      <c r="U759" s="2" t="n">
        <v>15.90723892112907</v>
      </c>
      <c r="V759" s="2" t="n">
        <v>30.00703673713364</v>
      </c>
      <c r="W759" s="2" t="n">
        <v>-8.437949738814298</v>
      </c>
      <c r="X759" s="2" t="n">
        <v>34.99516394635589</v>
      </c>
      <c r="Y759" s="2" t="n">
        <v>15.90723892112907</v>
      </c>
      <c r="Z759" s="2" t="n">
        <v>-3.600834650532137</v>
      </c>
      <c r="AA759" s="2" t="n">
        <v>-0.05959884854572906</v>
      </c>
      <c r="AB759" s="2" t="n">
        <v>-12.42026323858459</v>
      </c>
      <c r="AC759" s="2" t="n">
        <v>12.93184059285285</v>
      </c>
      <c r="AD759" s="2" t="n">
        <v>3.600834650532137</v>
      </c>
      <c r="AE759" s="2" t="n">
        <v>-13.15112006810784</v>
      </c>
      <c r="AF759" s="2" t="n">
        <v>29.35020303091351</v>
      </c>
      <c r="AG759" s="2" t="n">
        <v>-11.44790082065949</v>
      </c>
      <c r="AH759" s="2" t="n">
        <v>34.13855313573336</v>
      </c>
      <c r="AI759" s="2" t="n">
        <v>13.15112006810784</v>
      </c>
      <c r="AJ759" s="2" t="n">
        <v>4.80805614478378</v>
      </c>
      <c r="AK759" s="2" t="n">
        <v>0.2544406731116382</v>
      </c>
      <c r="AL759" s="2" t="n">
        <v>-8.22232246830896</v>
      </c>
      <c r="AM759" s="2" t="n">
        <v>9.528312060401094</v>
      </c>
      <c r="AN759" s="2" t="n">
        <v>4.80805614478378</v>
      </c>
      <c r="AO759" s="2" t="n">
        <v>12.92184723744068</v>
      </c>
      <c r="AP759" s="2" t="n">
        <v>30.03690993342375</v>
      </c>
      <c r="AQ759" s="2" t="n">
        <v>6.027338540393012</v>
      </c>
      <c r="AR759" s="2" t="n">
        <v>33.24934441845239</v>
      </c>
      <c r="AS759" s="2" t="n">
        <v>12.92184723744068</v>
      </c>
      <c r="AT759" s="2" t="n">
        <v>-4.847501407937054</v>
      </c>
      <c r="AU759" s="2" t="n">
        <v>0.2890764796037146</v>
      </c>
      <c r="AV759" s="2" t="n">
        <v>8.037779925649236</v>
      </c>
      <c r="AW759" s="2" t="n">
        <v>9.390832830169092</v>
      </c>
      <c r="AX759" s="2" t="n">
        <v>4.847501407937054</v>
      </c>
      <c r="AY759" s="2" t="n">
        <v>16.46960439807213</v>
      </c>
      <c r="AZ759" s="2" t="n">
        <v>16.09146571561138</v>
      </c>
      <c r="BA759" s="2" t="n">
        <v>15.00095625070987</v>
      </c>
      <c r="BB759" s="2" t="n">
        <v>14.62216265343313</v>
      </c>
      <c r="BC759" s="2" t="n">
        <v>0.1237730925029044</v>
      </c>
      <c r="BD759" s="2" t="n">
        <v>3.007922832577505e-05</v>
      </c>
      <c r="BE759" s="2" t="n">
        <v>-0.0004738314876946075</v>
      </c>
      <c r="BF759" s="2" t="n">
        <v>0.003951054059390434</v>
      </c>
      <c r="BG759" s="2" t="n">
        <v>0.03645648392744698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-16.08104939371418</v>
      </c>
      <c r="L760" s="2" t="n">
        <v>29.33083783156911</v>
      </c>
      <c r="M760" s="2" t="n">
        <v>3.149827700745993</v>
      </c>
      <c r="N760" s="2" t="n">
        <v>33.59791082864034</v>
      </c>
      <c r="O760" s="2" t="n">
        <v>16.08104939371418</v>
      </c>
      <c r="P760" s="2" t="n">
        <v>3.607446885795103</v>
      </c>
      <c r="Q760" s="2" t="n">
        <v>0.5590679349314733</v>
      </c>
      <c r="R760" s="2" t="n">
        <v>12.41794682536929</v>
      </c>
      <c r="S760" s="2" t="n">
        <v>12.94340115067908</v>
      </c>
      <c r="T760" s="2" t="n">
        <v>3.607446885795103</v>
      </c>
      <c r="U760" s="2" t="n">
        <v>15.84946508784822</v>
      </c>
      <c r="V760" s="2" t="n">
        <v>30.08083372812822</v>
      </c>
      <c r="W760" s="2" t="n">
        <v>-8.425339713781014</v>
      </c>
      <c r="X760" s="2" t="n">
        <v>35.02925135715623</v>
      </c>
      <c r="Y760" s="2" t="n">
        <v>15.84946508784822</v>
      </c>
      <c r="Z760" s="2" t="n">
        <v>-3.658608483812985</v>
      </c>
      <c r="AA760" s="2" t="n">
        <v>0.01419814244885487</v>
      </c>
      <c r="AB760" s="2" t="n">
        <v>-12.40765321355131</v>
      </c>
      <c r="AC760" s="2" t="n">
        <v>12.93582142319642</v>
      </c>
      <c r="AD760" s="2" t="n">
        <v>3.658608483812985</v>
      </c>
      <c r="AE760" s="2" t="n">
        <v>-13.11154282729047</v>
      </c>
      <c r="AF760" s="2" t="n">
        <v>29.41702429387285</v>
      </c>
      <c r="AG760" s="2" t="n">
        <v>-11.4601599939373</v>
      </c>
      <c r="AH760" s="2" t="n">
        <v>34.18492563550225</v>
      </c>
      <c r="AI760" s="2" t="n">
        <v>13.11154282729047</v>
      </c>
      <c r="AJ760" s="2" t="n">
        <v>4.847633385601146</v>
      </c>
      <c r="AK760" s="2" t="n">
        <v>0.3212619360709787</v>
      </c>
      <c r="AL760" s="2" t="n">
        <v>-8.234581641586772</v>
      </c>
      <c r="AM760" s="2" t="n">
        <v>9.560914887432101</v>
      </c>
      <c r="AN760" s="2" t="n">
        <v>4.847633385601146</v>
      </c>
      <c r="AO760" s="2" t="n">
        <v>12.88002606250497</v>
      </c>
      <c r="AP760" s="2" t="n">
        <v>29.99529736356216</v>
      </c>
      <c r="AQ760" s="2" t="n">
        <v>6.053670576676486</v>
      </c>
      <c r="AR760" s="2" t="n">
        <v>33.20029913645727</v>
      </c>
      <c r="AS760" s="2" t="n">
        <v>12.88002606250497</v>
      </c>
      <c r="AT760" s="2" t="n">
        <v>-4.889322582872762</v>
      </c>
      <c r="AU760" s="2" t="n">
        <v>0.2474639097421196</v>
      </c>
      <c r="AV760" s="2" t="n">
        <v>8.06411196193271</v>
      </c>
      <c r="AW760" s="2" t="n">
        <v>9.433801749061756</v>
      </c>
      <c r="AX760" s="2" t="n">
        <v>4.889322582872762</v>
      </c>
      <c r="AY760" s="2" t="n">
        <v>16.43074889763633</v>
      </c>
      <c r="AZ760" s="2" t="n">
        <v>16.06726565283506</v>
      </c>
      <c r="BA760" s="2" t="n">
        <v>14.81201490836794</v>
      </c>
      <c r="BB760" s="2" t="n">
        <v>14.44794899434031</v>
      </c>
      <c r="BC760" s="2" t="n">
        <v>0.1246469285551439</v>
      </c>
      <c r="BD760" s="2" t="n">
        <v>3.017333634793731e-05</v>
      </c>
      <c r="BE760" s="2" t="n">
        <v>-0.0004909146686828741</v>
      </c>
      <c r="BF760" s="2" t="n">
        <v>0.003442415881718511</v>
      </c>
      <c r="BG760" s="2" t="n">
        <v>0.03641598878070708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-17.01483792152607</v>
      </c>
      <c r="L761" s="2" t="n">
        <v>24.15049249256366</v>
      </c>
      <c r="M761" s="2" t="n">
        <v>0.5382705984871881</v>
      </c>
      <c r="N761" s="2" t="n">
        <v>29.54726268821481</v>
      </c>
      <c r="O761" s="2" t="n">
        <v>17.01483792152607</v>
      </c>
      <c r="P761" s="2" t="n">
        <v>2.673658357983218</v>
      </c>
      <c r="Q761" s="2" t="n">
        <v>-4.621277404073975</v>
      </c>
      <c r="R761" s="2" t="n">
        <v>9.806389723110481</v>
      </c>
      <c r="S761" s="2" t="n">
        <v>11.16556909710137</v>
      </c>
      <c r="T761" s="2" t="n">
        <v>2.673658357983218</v>
      </c>
      <c r="U761" s="2" t="n">
        <v>16.51608670852564</v>
      </c>
      <c r="V761" s="2" t="n">
        <v>32.88588214105327</v>
      </c>
      <c r="W761" s="2" t="n">
        <v>-5.316635884646572</v>
      </c>
      <c r="X761" s="2" t="n">
        <v>37.18237460798726</v>
      </c>
      <c r="Y761" s="2" t="n">
        <v>16.51608670852564</v>
      </c>
      <c r="Z761" s="2" t="n">
        <v>-2.991986863135569</v>
      </c>
      <c r="AA761" s="2" t="n">
        <v>2.819246555373908</v>
      </c>
      <c r="AB761" s="2" t="n">
        <v>-9.298949384416867</v>
      </c>
      <c r="AC761" s="2" t="n">
        <v>10.16713313491617</v>
      </c>
      <c r="AD761" s="2" t="n">
        <v>2.991986863135569</v>
      </c>
      <c r="AE761" s="2" t="n">
        <v>-16.95744265752008</v>
      </c>
      <c r="AF761" s="2" t="n">
        <v>23.98008970090089</v>
      </c>
      <c r="AG761" s="2" t="n">
        <v>-13.33050141770912</v>
      </c>
      <c r="AH761" s="2" t="n">
        <v>32.25371035390936</v>
      </c>
      <c r="AI761" s="2" t="n">
        <v>16.95744265752008</v>
      </c>
      <c r="AJ761" s="2" t="n">
        <v>1.001733555371544</v>
      </c>
      <c r="AK761" s="2" t="n">
        <v>-5.115672656900983</v>
      </c>
      <c r="AL761" s="2" t="n">
        <v>-10.10492306535858</v>
      </c>
      <c r="AM761" s="2" t="n">
        <v>11.37027031364416</v>
      </c>
      <c r="AN761" s="2" t="n">
        <v>1.001733555371544</v>
      </c>
      <c r="AO761" s="2" t="n">
        <v>16.45940739614727</v>
      </c>
      <c r="AP761" s="2" t="n">
        <v>33.05726074592741</v>
      </c>
      <c r="AQ761" s="2" t="n">
        <v>7.425046308327572</v>
      </c>
      <c r="AR761" s="2" t="n">
        <v>37.66730535275107</v>
      </c>
      <c r="AS761" s="2" t="n">
        <v>16.45940739614727</v>
      </c>
      <c r="AT761" s="2" t="n">
        <v>-1.309941249230462</v>
      </c>
      <c r="AU761" s="2" t="n">
        <v>3.309427292107369</v>
      </c>
      <c r="AV761" s="2" t="n">
        <v>9.435487693583797</v>
      </c>
      <c r="AW761" s="2" t="n">
        <v>10.08447733370212</v>
      </c>
      <c r="AX761" s="2" t="n">
        <v>1.309941249230462</v>
      </c>
      <c r="AY761" s="2" t="n">
        <v>16.48915780002531</v>
      </c>
      <c r="AZ761" s="2" t="n">
        <v>16.11214775840412</v>
      </c>
      <c r="BA761" s="2" t="n">
        <v>15.02655768328315</v>
      </c>
      <c r="BB761" s="2" t="n">
        <v>14.64909483452101</v>
      </c>
      <c r="BC761" s="2" t="n">
        <v>0.1254895492616291</v>
      </c>
      <c r="BD761" s="2" t="n">
        <v>3.017460770630574e-05</v>
      </c>
      <c r="BE761" s="2" t="n">
        <v>-0.000473976645430566</v>
      </c>
      <c r="BF761" s="2" t="n">
        <v>0.003052269797558037</v>
      </c>
      <c r="BG761" s="2" t="n">
        <v>0.03636387306144599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-16.09343650851907</v>
      </c>
      <c r="L762" s="2" t="n">
        <v>29.3402871589268</v>
      </c>
      <c r="M762" s="2" t="n">
        <v>3.106519360988485</v>
      </c>
      <c r="N762" s="2" t="n">
        <v>33.60805873242629</v>
      </c>
      <c r="O762" s="2" t="n">
        <v>16.09343650851907</v>
      </c>
      <c r="P762" s="2" t="n">
        <v>3.595059770990218</v>
      </c>
      <c r="Q762" s="2" t="n">
        <v>0.5685172622891592</v>
      </c>
      <c r="R762" s="2" t="n">
        <v>12.37463848561178</v>
      </c>
      <c r="S762" s="2" t="n">
        <v>12.89881173922998</v>
      </c>
      <c r="T762" s="2" t="n">
        <v>3.595059770990218</v>
      </c>
      <c r="U762" s="2" t="n">
        <v>15.86423881768816</v>
      </c>
      <c r="V762" s="2" t="n">
        <v>30.0591914282062</v>
      </c>
      <c r="W762" s="2" t="n">
        <v>-8.375327453985557</v>
      </c>
      <c r="X762" s="2" t="n">
        <v>35.0053591974668</v>
      </c>
      <c r="Y762" s="2" t="n">
        <v>15.86423881768816</v>
      </c>
      <c r="Z762" s="2" t="n">
        <v>-3.643834753973049</v>
      </c>
      <c r="AA762" s="2" t="n">
        <v>-0.007444157473159407</v>
      </c>
      <c r="AB762" s="2" t="n">
        <v>-12.35764095375585</v>
      </c>
      <c r="AC762" s="2" t="n">
        <v>12.88366706616118</v>
      </c>
      <c r="AD762" s="2" t="n">
        <v>3.643834753973049</v>
      </c>
      <c r="AE762" s="2" t="n">
        <v>-13.1331103173177</v>
      </c>
      <c r="AF762" s="2" t="n">
        <v>29.42383141616303</v>
      </c>
      <c r="AG762" s="2" t="n">
        <v>-11.4620029202767</v>
      </c>
      <c r="AH762" s="2" t="n">
        <v>34.19967767038238</v>
      </c>
      <c r="AI762" s="2" t="n">
        <v>13.1331103173177</v>
      </c>
      <c r="AJ762" s="2" t="n">
        <v>4.826065895573922</v>
      </c>
      <c r="AK762" s="2" t="n">
        <v>0.3280690583611587</v>
      </c>
      <c r="AL762" s="2" t="n">
        <v>-8.236424567926171</v>
      </c>
      <c r="AM762" s="2" t="n">
        <v>9.551818203808818</v>
      </c>
      <c r="AN762" s="2" t="n">
        <v>4.826065895573922</v>
      </c>
      <c r="AO762" s="2" t="n">
        <v>12.9044728991328</v>
      </c>
      <c r="AP762" s="2" t="n">
        <v>29.97618540121266</v>
      </c>
      <c r="AQ762" s="2" t="n">
        <v>6.04715599671328</v>
      </c>
      <c r="AR762" s="2" t="n">
        <v>33.19134236003288</v>
      </c>
      <c r="AS762" s="2" t="n">
        <v>12.9044728991328</v>
      </c>
      <c r="AT762" s="2" t="n">
        <v>-4.864875746244932</v>
      </c>
      <c r="AU762" s="2" t="n">
        <v>0.2283519473926248</v>
      </c>
      <c r="AV762" s="2" t="n">
        <v>8.057597381969504</v>
      </c>
      <c r="AW762" s="2" t="n">
        <v>9.415096186879984</v>
      </c>
      <c r="AX762" s="2" t="n">
        <v>4.864875746244932</v>
      </c>
      <c r="AY762" s="2" t="n">
        <v>16.44958567087468</v>
      </c>
      <c r="AZ762" s="2" t="n">
        <v>16.08735686433252</v>
      </c>
      <c r="BA762" s="2" t="n">
        <v>14.8372129466866</v>
      </c>
      <c r="BB762" s="2" t="n">
        <v>14.47463264098219</v>
      </c>
      <c r="BC762" s="2" t="n">
        <v>0.1262865932546052</v>
      </c>
      <c r="BD762" s="2" t="n">
        <v>3.019047539856339e-05</v>
      </c>
      <c r="BE762" s="2" t="n">
        <v>-0.0004726837994465028</v>
      </c>
      <c r="BF762" s="2" t="n">
        <v>0.002648938814155548</v>
      </c>
      <c r="BG762" s="2" t="n">
        <v>0.03631024913742453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-17.00829145751833</v>
      </c>
      <c r="L763" s="2" t="n">
        <v>24.15025988389448</v>
      </c>
      <c r="M763" s="2" t="n">
        <v>0.5167931534662751</v>
      </c>
      <c r="N763" s="2" t="n">
        <v>29.54291972583284</v>
      </c>
      <c r="O763" s="2" t="n">
        <v>17.00829145751833</v>
      </c>
      <c r="P763" s="2" t="n">
        <v>2.680204821990962</v>
      </c>
      <c r="Q763" s="2" t="n">
        <v>-4.621510012743162</v>
      </c>
      <c r="R763" s="2" t="n">
        <v>9.784912278089568</v>
      </c>
      <c r="S763" s="2" t="n">
        <v>11.14837929815885</v>
      </c>
      <c r="T763" s="2" t="n">
        <v>2.680204821990962</v>
      </c>
      <c r="U763" s="2" t="n">
        <v>16.5129103285997</v>
      </c>
      <c r="V763" s="2" t="n">
        <v>32.88717424620511</v>
      </c>
      <c r="W763" s="2" t="n">
        <v>-5.294952383295433</v>
      </c>
      <c r="X763" s="2" t="n">
        <v>37.17901233440713</v>
      </c>
      <c r="Y763" s="2" t="n">
        <v>16.5129103285997</v>
      </c>
      <c r="Z763" s="2" t="n">
        <v>-2.995163243061508</v>
      </c>
      <c r="AA763" s="2" t="n">
        <v>2.820538660525742</v>
      </c>
      <c r="AB763" s="2" t="n">
        <v>-9.277265883065727</v>
      </c>
      <c r="AC763" s="2" t="n">
        <v>10.14860105892445</v>
      </c>
      <c r="AD763" s="2" t="n">
        <v>2.995163243061508</v>
      </c>
      <c r="AE763" s="2" t="n">
        <v>-17.0240992577539</v>
      </c>
      <c r="AF763" s="2" t="n">
        <v>24.07791276168002</v>
      </c>
      <c r="AG763" s="2" t="n">
        <v>-13.41499102126851</v>
      </c>
      <c r="AH763" s="2" t="n">
        <v>32.39641681725998</v>
      </c>
      <c r="AI763" s="2" t="n">
        <v>17.0240992577539</v>
      </c>
      <c r="AJ763" s="2" t="n">
        <v>0.9350769551377169</v>
      </c>
      <c r="AK763" s="2" t="n">
        <v>-5.017849596121856</v>
      </c>
      <c r="AL763" s="2" t="n">
        <v>-10.18941266891798</v>
      </c>
      <c r="AM763" s="2" t="n">
        <v>11.39637284485007</v>
      </c>
      <c r="AN763" s="2" t="n">
        <v>0.9350769551377169</v>
      </c>
      <c r="AO763" s="2" t="n">
        <v>16.52981095157308</v>
      </c>
      <c r="AP763" s="2" t="n">
        <v>32.96033917572628</v>
      </c>
      <c r="AQ763" s="2" t="n">
        <v>7.50772180623933</v>
      </c>
      <c r="AR763" s="2" t="n">
        <v>37.62956942875567</v>
      </c>
      <c r="AS763" s="2" t="n">
        <v>16.52981095157308</v>
      </c>
      <c r="AT763" s="2" t="n">
        <v>-1.239537693804657</v>
      </c>
      <c r="AU763" s="2" t="n">
        <v>3.212505721906236</v>
      </c>
      <c r="AV763" s="2" t="n">
        <v>9.518163191495553</v>
      </c>
      <c r="AW763" s="2" t="n">
        <v>10.1218613529125</v>
      </c>
      <c r="AX763" s="2" t="n">
        <v>1.239537693804657</v>
      </c>
      <c r="AY763" s="2" t="n">
        <v>16.50545624953905</v>
      </c>
      <c r="AZ763" s="2" t="n">
        <v>16.12991221075924</v>
      </c>
      <c r="BA763" s="2" t="n">
        <v>15.05590157779333</v>
      </c>
      <c r="BB763" s="2" t="n">
        <v>14.68015047204128</v>
      </c>
      <c r="BC763" s="2" t="n">
        <v>0.1271186154425417</v>
      </c>
      <c r="BD763" s="2" t="n">
        <v>3.024459032408154e-05</v>
      </c>
      <c r="BE763" s="2" t="n">
        <v>-0.0004667296525797628</v>
      </c>
      <c r="BF763" s="2" t="n">
        <v>0.002215980677563658</v>
      </c>
      <c r="BG763" s="2" t="n">
        <v>0.03625558538025896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-16.24759285931981</v>
      </c>
      <c r="L764" s="2" t="n">
        <v>29.3356226272801</v>
      </c>
      <c r="M764" s="2" t="n">
        <v>3.812167964527359</v>
      </c>
      <c r="N764" s="2" t="n">
        <v>33.75049115556952</v>
      </c>
      <c r="O764" s="2" t="n">
        <v>16.24759285931981</v>
      </c>
      <c r="P764" s="2" t="n">
        <v>3.440903420189482</v>
      </c>
      <c r="Q764" s="2" t="n">
        <v>0.5638527306424557</v>
      </c>
      <c r="R764" s="2" t="n">
        <v>13.08028708915065</v>
      </c>
      <c r="S764" s="2" t="n">
        <v>13.53704755785123</v>
      </c>
      <c r="T764" s="2" t="n">
        <v>3.440903420189482</v>
      </c>
      <c r="U764" s="2" t="n">
        <v>15.98183267541968</v>
      </c>
      <c r="V764" s="2" t="n">
        <v>29.90780026702677</v>
      </c>
      <c r="W764" s="2" t="n">
        <v>-9.036647738998662</v>
      </c>
      <c r="X764" s="2" t="n">
        <v>35.09353921787068</v>
      </c>
      <c r="Y764" s="2" t="n">
        <v>15.98183267541968</v>
      </c>
      <c r="Z764" s="2" t="n">
        <v>-3.52624089624153</v>
      </c>
      <c r="AA764" s="2" t="n">
        <v>-0.1588353186525993</v>
      </c>
      <c r="AB764" s="2" t="n">
        <v>-13.01896123876896</v>
      </c>
      <c r="AC764" s="2" t="n">
        <v>13.48899385622761</v>
      </c>
      <c r="AD764" s="2" t="n">
        <v>3.52624089624153</v>
      </c>
      <c r="AE764" s="2" t="n">
        <v>-15.10525663368475</v>
      </c>
      <c r="AF764" s="2" t="n">
        <v>27.95684775104309</v>
      </c>
      <c r="AG764" s="2" t="n">
        <v>-11.69469299346857</v>
      </c>
      <c r="AH764" s="2" t="n">
        <v>33.86030062412268</v>
      </c>
      <c r="AI764" s="2" t="n">
        <v>15.10525663368475</v>
      </c>
      <c r="AJ764" s="2" t="n">
        <v>2.853919579206872</v>
      </c>
      <c r="AK764" s="2" t="n">
        <v>-1.138914606758785</v>
      </c>
      <c r="AL764" s="2" t="n">
        <v>-8.469114641118034</v>
      </c>
      <c r="AM764" s="2" t="n">
        <v>9.009322185962088</v>
      </c>
      <c r="AN764" s="2" t="n">
        <v>2.853919579206872</v>
      </c>
      <c r="AO764" s="2" t="n">
        <v>14.83971144759257</v>
      </c>
      <c r="AP764" s="2" t="n">
        <v>31.28453845862682</v>
      </c>
      <c r="AQ764" s="2" t="n">
        <v>6.231124990899144</v>
      </c>
      <c r="AR764" s="2" t="n">
        <v>35.18190303365238</v>
      </c>
      <c r="AS764" s="2" t="n">
        <v>14.83971144759257</v>
      </c>
      <c r="AT764" s="2" t="n">
        <v>-2.929637197785162</v>
      </c>
      <c r="AU764" s="2" t="n">
        <v>1.53670500480678</v>
      </c>
      <c r="AV764" s="2" t="n">
        <v>8.241566376155367</v>
      </c>
      <c r="AW764" s="2" t="n">
        <v>8.880746180080783</v>
      </c>
      <c r="AX764" s="2" t="n">
        <v>2.929637197785162</v>
      </c>
      <c r="AY764" s="2" t="n">
        <v>16.47966991051712</v>
      </c>
      <c r="AZ764" s="2" t="n">
        <v>16.11510425722528</v>
      </c>
      <c r="BA764" s="2" t="n">
        <v>15.06083708338248</v>
      </c>
      <c r="BB764" s="2" t="n">
        <v>14.69610656959641</v>
      </c>
      <c r="BC764" s="2" t="n">
        <v>0.1278609426430179</v>
      </c>
      <c r="BD764" s="2" t="n">
        <v>3.030422063207752e-05</v>
      </c>
      <c r="BE764" s="2" t="n">
        <v>-0.0004603715252218199</v>
      </c>
      <c r="BF764" s="2" t="n">
        <v>0.00181407374448648</v>
      </c>
      <c r="BG764" s="2" t="n">
        <v>0.03620334136985004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-16.86192028280993</v>
      </c>
      <c r="L765" s="2" t="n">
        <v>24.52371418225181</v>
      </c>
      <c r="M765" s="2" t="n">
        <v>2.528534432557654</v>
      </c>
      <c r="N765" s="2" t="n">
        <v>29.86855201199491</v>
      </c>
      <c r="O765" s="2" t="n">
        <v>16.86192028280993</v>
      </c>
      <c r="P765" s="2" t="n">
        <v>2.826575996699354</v>
      </c>
      <c r="Q765" s="2" t="n">
        <v>-4.248055714385828</v>
      </c>
      <c r="R765" s="2" t="n">
        <v>11.79665355718095</v>
      </c>
      <c r="S765" s="2" t="n">
        <v>12.85288078081303</v>
      </c>
      <c r="T765" s="2" t="n">
        <v>2.826575996699354</v>
      </c>
      <c r="U765" s="2" t="n">
        <v>16.38332182373129</v>
      </c>
      <c r="V765" s="2" t="n">
        <v>32.64774588157978</v>
      </c>
      <c r="W765" s="2" t="n">
        <v>-7.307069578460119</v>
      </c>
      <c r="X765" s="2" t="n">
        <v>37.25160145487193</v>
      </c>
      <c r="Y765" s="2" t="n">
        <v>16.38332182373129</v>
      </c>
      <c r="Z765" s="2" t="n">
        <v>-3.124751747929913</v>
      </c>
      <c r="AA765" s="2" t="n">
        <v>2.581110295900416</v>
      </c>
      <c r="AB765" s="2" t="n">
        <v>-11.28938307823041</v>
      </c>
      <c r="AC765" s="2" t="n">
        <v>11.99484781615963</v>
      </c>
      <c r="AD765" s="2" t="n">
        <v>3.124751747929913</v>
      </c>
      <c r="AE765" s="2" t="n">
        <v>-16.61625151981108</v>
      </c>
      <c r="AF765" s="2" t="n">
        <v>23.98072435397868</v>
      </c>
      <c r="AG765" s="2" t="n">
        <v>-9.519291830270813</v>
      </c>
      <c r="AH765" s="2" t="n">
        <v>30.68862773179978</v>
      </c>
      <c r="AI765" s="2" t="n">
        <v>16.61625151981108</v>
      </c>
      <c r="AJ765" s="2" t="n">
        <v>1.342924693080544</v>
      </c>
      <c r="AK765" s="2" t="n">
        <v>-5.115038003823191</v>
      </c>
      <c r="AL765" s="2" t="n">
        <v>-6.29371347792028</v>
      </c>
      <c r="AM765" s="2" t="n">
        <v>8.220577221460571</v>
      </c>
      <c r="AN765" s="2" t="n">
        <v>1.342924693080544</v>
      </c>
      <c r="AO765" s="2" t="n">
        <v>16.13903513941334</v>
      </c>
      <c r="AP765" s="2" t="n">
        <v>33.19141195305091</v>
      </c>
      <c r="AQ765" s="2" t="n">
        <v>3.611041545976839</v>
      </c>
      <c r="AR765" s="2" t="n">
        <v>37.08339121109503</v>
      </c>
      <c r="AS765" s="2" t="n">
        <v>16.13903513941334</v>
      </c>
      <c r="AT765" s="2" t="n">
        <v>-1.630313505964395</v>
      </c>
      <c r="AU765" s="2" t="n">
        <v>3.44357849923087</v>
      </c>
      <c r="AV765" s="2" t="n">
        <v>5.621482931233063</v>
      </c>
      <c r="AW765" s="2" t="n">
        <v>6.790966452150954</v>
      </c>
      <c r="AX765" s="2" t="n">
        <v>1.630313505964395</v>
      </c>
      <c r="AY765" s="2" t="n">
        <v>16.51789494774641</v>
      </c>
      <c r="AZ765" s="2" t="n">
        <v>16.14192601387589</v>
      </c>
      <c r="BA765" s="2" t="n">
        <v>15.21637852702534</v>
      </c>
      <c r="BB765" s="2" t="n">
        <v>14.8403994265781</v>
      </c>
      <c r="BC765" s="2" t="n">
        <v>0.1286073189607716</v>
      </c>
      <c r="BD765" s="2" t="n">
        <v>3.013684538204751e-05</v>
      </c>
      <c r="BE765" s="2" t="n">
        <v>-0.0004253798559635932</v>
      </c>
      <c r="BF765" s="2" t="n">
        <v>0.001417892063303552</v>
      </c>
      <c r="BG765" s="2" t="n">
        <v>0.036133428919739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-17.00102566273324</v>
      </c>
      <c r="L766" s="2" t="n">
        <v>24.14995981936225</v>
      </c>
      <c r="M766" s="2" t="n">
        <v>2.511678655940045</v>
      </c>
      <c r="N766" s="2" t="n">
        <v>29.64057965918396</v>
      </c>
      <c r="O766" s="2" t="n">
        <v>17.00102566273324</v>
      </c>
      <c r="P766" s="2" t="n">
        <v>2.687470616776046</v>
      </c>
      <c r="Q766" s="2" t="n">
        <v>-4.621810077275391</v>
      </c>
      <c r="R766" s="2" t="n">
        <v>11.77979778056334</v>
      </c>
      <c r="S766" s="2" t="n">
        <v>12.93627699368732</v>
      </c>
      <c r="T766" s="2" t="n">
        <v>2.687470616776046</v>
      </c>
      <c r="U766" s="2" t="n">
        <v>16.56246244306618</v>
      </c>
      <c r="V766" s="2" t="n">
        <v>32.83395837478617</v>
      </c>
      <c r="W766" s="2" t="n">
        <v>-7.272230280780094</v>
      </c>
      <c r="X766" s="2" t="n">
        <v>37.48692195942291</v>
      </c>
      <c r="Y766" s="2" t="n">
        <v>16.56246244306618</v>
      </c>
      <c r="Z766" s="2" t="n">
        <v>-2.945611128595029</v>
      </c>
      <c r="AA766" s="2" t="n">
        <v>2.767322789106807</v>
      </c>
      <c r="AB766" s="2" t="n">
        <v>-11.25454378055039</v>
      </c>
      <c r="AC766" s="2" t="n">
        <v>11.95823799931822</v>
      </c>
      <c r="AD766" s="2" t="n">
        <v>2.945611128595029</v>
      </c>
      <c r="AE766" s="2" t="n">
        <v>-17.21293447551474</v>
      </c>
      <c r="AF766" s="2" t="n">
        <v>26.02883204206132</v>
      </c>
      <c r="AG766" s="2" t="n">
        <v>-9.796056848401058</v>
      </c>
      <c r="AH766" s="2" t="n">
        <v>32.70700139892539</v>
      </c>
      <c r="AI766" s="2" t="n">
        <v>17.21293447551474</v>
      </c>
      <c r="AJ766" s="2" t="n">
        <v>0.7462417373768844</v>
      </c>
      <c r="AK766" s="2" t="n">
        <v>-3.066930315740557</v>
      </c>
      <c r="AL766" s="2" t="n">
        <v>-6.570478496050525</v>
      </c>
      <c r="AM766" s="2" t="n">
        <v>7.289315877314833</v>
      </c>
      <c r="AN766" s="2" t="n">
        <v>0.7462417373768844</v>
      </c>
      <c r="AO766" s="2" t="n">
        <v>16.7777677216969</v>
      </c>
      <c r="AP766" s="2" t="n">
        <v>30.95995302442703</v>
      </c>
      <c r="AQ766" s="2" t="n">
        <v>3.866581090011301</v>
      </c>
      <c r="AR766" s="2" t="n">
        <v>35.42545173069182</v>
      </c>
      <c r="AS766" s="2" t="n">
        <v>16.7777677216969</v>
      </c>
      <c r="AT766" s="2" t="n">
        <v>-0.9915809236808322</v>
      </c>
      <c r="AU766" s="2" t="n">
        <v>1.212119570606994</v>
      </c>
      <c r="AV766" s="2" t="n">
        <v>5.877022475267525</v>
      </c>
      <c r="AW766" s="2" t="n">
        <v>6.082093369593716</v>
      </c>
      <c r="AX766" s="2" t="n">
        <v>0.9915809236808322</v>
      </c>
      <c r="AY766" s="2" t="n">
        <v>16.56620801924509</v>
      </c>
      <c r="AZ766" s="2" t="n">
        <v>16.18397965679491</v>
      </c>
      <c r="BA766" s="2" t="n">
        <v>15.41603412187428</v>
      </c>
      <c r="BB766" s="2" t="n">
        <v>15.03413625608998</v>
      </c>
      <c r="BC766" s="2" t="n">
        <v>0.1293572078641408</v>
      </c>
      <c r="BD766" s="2" t="n">
        <v>3.005939883508059e-05</v>
      </c>
      <c r="BE766" s="2" t="n">
        <v>-0.0004183755674636382</v>
      </c>
      <c r="BF766" s="2" t="n">
        <v>0.0009219712693475606</v>
      </c>
      <c r="BG766" s="2" t="n">
        <v>0.03605891166604729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-16.93926083298588</v>
      </c>
      <c r="L767" s="2" t="n">
        <v>24.41776906227768</v>
      </c>
      <c r="M767" s="2" t="n">
        <v>2.600199052978718</v>
      </c>
      <c r="N767" s="2" t="n">
        <v>29.83164492048278</v>
      </c>
      <c r="O767" s="2" t="n">
        <v>16.93926083298588</v>
      </c>
      <c r="P767" s="2" t="n">
        <v>2.749235446523404</v>
      </c>
      <c r="Q767" s="2" t="n">
        <v>-4.354000834359958</v>
      </c>
      <c r="R767" s="2" t="n">
        <v>11.86831817760201</v>
      </c>
      <c r="S767" s="2" t="n">
        <v>12.93725609125932</v>
      </c>
      <c r="T767" s="2" t="n">
        <v>2.749235446523404</v>
      </c>
      <c r="U767" s="2" t="n">
        <v>16.50916458993481</v>
      </c>
      <c r="V767" s="2" t="n">
        <v>32.5967277605432</v>
      </c>
      <c r="W767" s="2" t="n">
        <v>-7.339503944795504</v>
      </c>
      <c r="X767" s="2" t="n">
        <v>37.26885421244116</v>
      </c>
      <c r="Y767" s="2" t="n">
        <v>16.50916458993481</v>
      </c>
      <c r="Z767" s="2" t="n">
        <v>-2.998908981726402</v>
      </c>
      <c r="AA767" s="2" t="n">
        <v>2.530092174863832</v>
      </c>
      <c r="AB767" s="2" t="n">
        <v>-11.3218174445658</v>
      </c>
      <c r="AC767" s="2" t="n">
        <v>11.98241927751074</v>
      </c>
      <c r="AD767" s="2" t="n">
        <v>2.998908981726402</v>
      </c>
      <c r="AE767" s="2" t="n">
        <v>-17.34713121684078</v>
      </c>
      <c r="AF767" s="2" t="n">
        <v>25.85436647086656</v>
      </c>
      <c r="AG767" s="2" t="n">
        <v>-9.706393751103723</v>
      </c>
      <c r="AH767" s="2" t="n">
        <v>32.61265562194569</v>
      </c>
      <c r="AI767" s="2" t="n">
        <v>17.34713121684078</v>
      </c>
      <c r="AJ767" s="2" t="n">
        <v>0.612044996050841</v>
      </c>
      <c r="AK767" s="2" t="n">
        <v>-3.241395886935319</v>
      </c>
      <c r="AL767" s="2" t="n">
        <v>-6.48081539875319</v>
      </c>
      <c r="AM767" s="2" t="n">
        <v>7.272015855713501</v>
      </c>
      <c r="AN767" s="2" t="n">
        <v>0.612044996050841</v>
      </c>
      <c r="AO767" s="2" t="n">
        <v>16.91904105855226</v>
      </c>
      <c r="AP767" s="2" t="n">
        <v>31.1607098863151</v>
      </c>
      <c r="AQ767" s="2" t="n">
        <v>3.757135943100528</v>
      </c>
      <c r="AR767" s="2" t="n">
        <v>35.65613357411331</v>
      </c>
      <c r="AS767" s="2" t="n">
        <v>16.91904105855226</v>
      </c>
      <c r="AT767" s="2" t="n">
        <v>-0.8503075868254761</v>
      </c>
      <c r="AU767" s="2" t="n">
        <v>1.412876432495057</v>
      </c>
      <c r="AV767" s="2" t="n">
        <v>5.767577328356753</v>
      </c>
      <c r="AW767" s="2" t="n">
        <v>5.998682442360801</v>
      </c>
      <c r="AX767" s="2" t="n">
        <v>0.8503075868254761</v>
      </c>
      <c r="AY767" s="2" t="n">
        <v>16.60351330061917</v>
      </c>
      <c r="AZ767" s="2" t="n">
        <v>16.2164981501089</v>
      </c>
      <c r="BA767" s="2" t="n">
        <v>15.60914383137093</v>
      </c>
      <c r="BB767" s="2" t="n">
        <v>15.22262673633621</v>
      </c>
      <c r="BC767" s="2" t="n">
        <v>0.1301364351617029</v>
      </c>
      <c r="BD767" s="2" t="n">
        <v>3.007681176110068e-05</v>
      </c>
      <c r="BE767" s="2" t="n">
        <v>-0.0003983137591874772</v>
      </c>
      <c r="BF767" s="2" t="n">
        <v>0.0005256872040908908</v>
      </c>
      <c r="BG767" s="2" t="n">
        <v>0.03599792696489486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-16.79181602596233</v>
      </c>
      <c r="L768" s="2" t="n">
        <v>24.82432566881216</v>
      </c>
      <c r="M768" s="2" t="n">
        <v>2.429857475966901</v>
      </c>
      <c r="N768" s="2" t="n">
        <v>30.06852902478809</v>
      </c>
      <c r="O768" s="2" t="n">
        <v>16.79181602596233</v>
      </c>
      <c r="P768" s="2" t="n">
        <v>2.896680253546961</v>
      </c>
      <c r="Q768" s="2" t="n">
        <v>-3.947444227825478</v>
      </c>
      <c r="R768" s="2" t="n">
        <v>11.6979766005902</v>
      </c>
      <c r="S768" s="2" t="n">
        <v>12.68131416577309</v>
      </c>
      <c r="T768" s="2" t="n">
        <v>2.896680253546961</v>
      </c>
      <c r="U768" s="2" t="n">
        <v>16.42729847084484</v>
      </c>
      <c r="V768" s="2" t="n">
        <v>31.95662656954056</v>
      </c>
      <c r="W768" s="2" t="n">
        <v>-7.109074799846181</v>
      </c>
      <c r="X768" s="2" t="n">
        <v>36.62814575248241</v>
      </c>
      <c r="Y768" s="2" t="n">
        <v>16.42729847084484</v>
      </c>
      <c r="Z768" s="2" t="n">
        <v>-3.080775100816364</v>
      </c>
      <c r="AA768" s="2" t="n">
        <v>1.8899909838612</v>
      </c>
      <c r="AB768" s="2" t="n">
        <v>-11.09138829961648</v>
      </c>
      <c r="AC768" s="2" t="n">
        <v>11.66542479096908</v>
      </c>
      <c r="AD768" s="2" t="n">
        <v>3.080775100816364</v>
      </c>
      <c r="AE768" s="2" t="n">
        <v>-16.44504295959554</v>
      </c>
      <c r="AF768" s="2" t="n">
        <v>27.35759357373107</v>
      </c>
      <c r="AG768" s="2" t="n">
        <v>-9.417388692183977</v>
      </c>
      <c r="AH768" s="2" t="n">
        <v>33.28009275630206</v>
      </c>
      <c r="AI768" s="2" t="n">
        <v>16.44504295959554</v>
      </c>
      <c r="AJ768" s="2" t="n">
        <v>1.51413325329608</v>
      </c>
      <c r="AK768" s="2" t="n">
        <v>-1.738168784070808</v>
      </c>
      <c r="AL768" s="2" t="n">
        <v>-6.191810339833443</v>
      </c>
      <c r="AM768" s="2" t="n">
        <v>6.606992168538079</v>
      </c>
      <c r="AN768" s="2" t="n">
        <v>1.51413325329608</v>
      </c>
      <c r="AO768" s="2" t="n">
        <v>16.0826960921644</v>
      </c>
      <c r="AP768" s="2" t="n">
        <v>29.42384619163229</v>
      </c>
      <c r="AQ768" s="2" t="n">
        <v>3.407107145162147</v>
      </c>
      <c r="AR768" s="2" t="n">
        <v>33.70495835037286</v>
      </c>
      <c r="AS768" s="2" t="n">
        <v>16.0826960921644</v>
      </c>
      <c r="AT768" s="2" t="n">
        <v>-1.686652553213335</v>
      </c>
      <c r="AU768" s="2" t="n">
        <v>-0.3239872621877495</v>
      </c>
      <c r="AV768" s="2" t="n">
        <v>5.417548530418371</v>
      </c>
      <c r="AW768" s="2" t="n">
        <v>5.683273410699086</v>
      </c>
      <c r="AX768" s="2" t="n">
        <v>1.686652553213335</v>
      </c>
      <c r="AY768" s="2" t="n">
        <v>16.62234357315348</v>
      </c>
      <c r="AZ768" s="2" t="n">
        <v>16.2375781821825</v>
      </c>
      <c r="BA768" s="2" t="n">
        <v>15.69273374419339</v>
      </c>
      <c r="BB768" s="2" t="n">
        <v>15.30863367191903</v>
      </c>
      <c r="BC768" s="2" t="n">
        <v>0.1311450692103541</v>
      </c>
      <c r="BD768" s="2" t="n">
        <v>3.023902916314684e-05</v>
      </c>
      <c r="BE768" s="2" t="n">
        <v>-0.0003903661878872994</v>
      </c>
      <c r="BF768" s="2" t="n">
        <v>3.632250279190575e-05</v>
      </c>
      <c r="BG768" s="2" t="n">
        <v>0.03593531055814324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-16.75669783558822</v>
      </c>
      <c r="L769" s="2" t="n">
        <v>24.41875208924638</v>
      </c>
      <c r="M769" s="2" t="n">
        <v>2.903302423004605</v>
      </c>
      <c r="N769" s="2" t="n">
        <v>29.75720989791727</v>
      </c>
      <c r="O769" s="2" t="n">
        <v>16.75669783558822</v>
      </c>
      <c r="P769" s="2" t="n">
        <v>2.931798443921071</v>
      </c>
      <c r="Q769" s="2" t="n">
        <v>-4.353017807391257</v>
      </c>
      <c r="R769" s="2" t="n">
        <v>12.1714215476279</v>
      </c>
      <c r="S769" s="2" t="n">
        <v>13.25472401211372</v>
      </c>
      <c r="T769" s="2" t="n">
        <v>2.931798443921071</v>
      </c>
      <c r="U769" s="2" t="n">
        <v>16.29832594279572</v>
      </c>
      <c r="V769" s="2" t="n">
        <v>33.15069810048877</v>
      </c>
      <c r="W769" s="2" t="n">
        <v>-7.797618760415359</v>
      </c>
      <c r="X769" s="2" t="n">
        <v>37.75456358402437</v>
      </c>
      <c r="Y769" s="2" t="n">
        <v>16.29832594279572</v>
      </c>
      <c r="Z769" s="2" t="n">
        <v>-3.20974762886549</v>
      </c>
      <c r="AA769" s="2" t="n">
        <v>3.084062514809411</v>
      </c>
      <c r="AB769" s="2" t="n">
        <v>-11.77993226018565</v>
      </c>
      <c r="AC769" s="2" t="n">
        <v>12.592883922709</v>
      </c>
      <c r="AD769" s="2" t="n">
        <v>3.20974762886549</v>
      </c>
      <c r="AE769" s="2" t="n">
        <v>-17.12045470160534</v>
      </c>
      <c r="AF769" s="2" t="n">
        <v>25.30836641478706</v>
      </c>
      <c r="AG769" s="2" t="n">
        <v>-7.856226304967499</v>
      </c>
      <c r="AH769" s="2" t="n">
        <v>31.54906768083179</v>
      </c>
      <c r="AI769" s="2" t="n">
        <v>17.12045470160534</v>
      </c>
      <c r="AJ769" s="2" t="n">
        <v>0.838721511286284</v>
      </c>
      <c r="AK769" s="2" t="n">
        <v>-3.787395943014815</v>
      </c>
      <c r="AL769" s="2" t="n">
        <v>-4.630647952616966</v>
      </c>
      <c r="AM769" s="2" t="n">
        <v>6.040755107081823</v>
      </c>
      <c r="AN769" s="2" t="n">
        <v>0.838721511286284</v>
      </c>
      <c r="AO769" s="2" t="n">
        <v>16.6644400625258</v>
      </c>
      <c r="AP769" s="2" t="n">
        <v>32.26144322971684</v>
      </c>
      <c r="AQ769" s="2" t="n">
        <v>2.060306119878414</v>
      </c>
      <c r="AR769" s="2" t="n">
        <v>36.36961840835515</v>
      </c>
      <c r="AS769" s="2" t="n">
        <v>16.6644400625258</v>
      </c>
      <c r="AT769" s="2" t="n">
        <v>-1.104908582851934</v>
      </c>
      <c r="AU769" s="2" t="n">
        <v>2.5136097758968</v>
      </c>
      <c r="AV769" s="2" t="n">
        <v>4.070747505134638</v>
      </c>
      <c r="AW769" s="2" t="n">
        <v>4.910197789550204</v>
      </c>
      <c r="AX769" s="2" t="n">
        <v>1.104908582851934</v>
      </c>
      <c r="AY769" s="2" t="n">
        <v>16.63577899939695</v>
      </c>
      <c r="AZ769" s="2" t="n">
        <v>16.24365295824382</v>
      </c>
      <c r="BA769" s="2" t="n">
        <v>15.83550583993459</v>
      </c>
      <c r="BB769" s="2" t="n">
        <v>15.44421431097971</v>
      </c>
      <c r="BC769" s="2" t="n">
        <v>0.132207380647563</v>
      </c>
      <c r="BD769" s="2" t="n">
        <v>3.0338086402271e-05</v>
      </c>
      <c r="BE769" s="2" t="n">
        <v>-0.0003817168960867388</v>
      </c>
      <c r="BF769" s="2" t="n">
        <v>-0.0005000837101474556</v>
      </c>
      <c r="BG769" s="2" t="n">
        <v>0.03587014808536589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-16.77897964449397</v>
      </c>
      <c r="L770" s="2" t="n">
        <v>24.63111877752265</v>
      </c>
      <c r="M770" s="2" t="n">
        <v>2.833342542624368</v>
      </c>
      <c r="N770" s="2" t="n">
        <v>29.93750156754262</v>
      </c>
      <c r="O770" s="2" t="n">
        <v>16.77897964449397</v>
      </c>
      <c r="P770" s="2" t="n">
        <v>2.909516635015315</v>
      </c>
      <c r="Q770" s="2" t="n">
        <v>-4.140651119114992</v>
      </c>
      <c r="R770" s="2" t="n">
        <v>12.10146166724766</v>
      </c>
      <c r="S770" s="2" t="n">
        <v>13.11699863625531</v>
      </c>
      <c r="T770" s="2" t="n">
        <v>2.909516635015315</v>
      </c>
      <c r="U770" s="2" t="n">
        <v>16.33148557372906</v>
      </c>
      <c r="V770" s="2" t="n">
        <v>32.91319412250745</v>
      </c>
      <c r="W770" s="2" t="n">
        <v>-7.706079975453521</v>
      </c>
      <c r="X770" s="2" t="n">
        <v>37.54170263825104</v>
      </c>
      <c r="Y770" s="2" t="n">
        <v>16.33148557372906</v>
      </c>
      <c r="Z770" s="2" t="n">
        <v>-3.176587997932145</v>
      </c>
      <c r="AA770" s="2" t="n">
        <v>2.846558536828084</v>
      </c>
      <c r="AB770" s="2" t="n">
        <v>-11.68839347522382</v>
      </c>
      <c r="AC770" s="2" t="n">
        <v>12.4423530268133</v>
      </c>
      <c r="AD770" s="2" t="n">
        <v>3.176587997932145</v>
      </c>
      <c r="AE770" s="2" t="n">
        <v>-16.94889183365013</v>
      </c>
      <c r="AF770" s="2" t="n">
        <v>25.22389820927928</v>
      </c>
      <c r="AG770" s="2" t="n">
        <v>-7.410290195172163</v>
      </c>
      <c r="AH770" s="2" t="n">
        <v>31.27974386144361</v>
      </c>
      <c r="AI770" s="2" t="n">
        <v>16.94889183365013</v>
      </c>
      <c r="AJ770" s="2" t="n">
        <v>1.010284379241494</v>
      </c>
      <c r="AK770" s="2" t="n">
        <v>-3.87186414852259</v>
      </c>
      <c r="AL770" s="2" t="n">
        <v>-4.184711842821629</v>
      </c>
      <c r="AM770" s="2" t="n">
        <v>5.789975796063877</v>
      </c>
      <c r="AN770" s="2" t="n">
        <v>1.010284379241494</v>
      </c>
      <c r="AO770" s="2" t="n">
        <v>16.50412589181752</v>
      </c>
      <c r="AP770" s="2" t="n">
        <v>32.32072310184783</v>
      </c>
      <c r="AQ770" s="2" t="n">
        <v>1.592275107061526</v>
      </c>
      <c r="AR770" s="2" t="n">
        <v>36.3256197923153</v>
      </c>
      <c r="AS770" s="2" t="n">
        <v>16.50412589181752</v>
      </c>
      <c r="AT770" s="2" t="n">
        <v>-1.26522275356022</v>
      </c>
      <c r="AU770" s="2" t="n">
        <v>2.572889648027793</v>
      </c>
      <c r="AV770" s="2" t="n">
        <v>3.60271649231775</v>
      </c>
      <c r="AW770" s="2" t="n">
        <v>4.604358357151776</v>
      </c>
      <c r="AX770" s="2" t="n">
        <v>1.26522275356022</v>
      </c>
      <c r="AY770" s="2" t="n">
        <v>16.65009906390666</v>
      </c>
      <c r="AZ770" s="2" t="n">
        <v>16.25243621979235</v>
      </c>
      <c r="BA770" s="2" t="n">
        <v>15.94684443930614</v>
      </c>
      <c r="BB770" s="2" t="n">
        <v>15.55020546906349</v>
      </c>
      <c r="BC770" s="2" t="n">
        <v>0.1335043043359186</v>
      </c>
      <c r="BD770" s="2" t="n">
        <v>3.052011488658141e-05</v>
      </c>
      <c r="BE770" s="2" t="n">
        <v>-0.0002963940112122964</v>
      </c>
      <c r="BF770" s="2" t="n">
        <v>-0.0007795855117182134</v>
      </c>
      <c r="BG770" s="2" t="n">
        <v>0.03580026916641732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-16.78850430154524</v>
      </c>
      <c r="L771" s="2" t="n">
        <v>24.51907437251805</v>
      </c>
      <c r="M771" s="2" t="n">
        <v>2.134387373818744</v>
      </c>
      <c r="N771" s="2" t="n">
        <v>29.79252413323838</v>
      </c>
      <c r="O771" s="2" t="n">
        <v>16.78850430154524</v>
      </c>
      <c r="P771" s="2" t="n">
        <v>2.899991977964046</v>
      </c>
      <c r="Q771" s="2" t="n">
        <v>-4.252695524119588</v>
      </c>
      <c r="R771" s="2" t="n">
        <v>11.40250649844204</v>
      </c>
      <c r="S771" s="2" t="n">
        <v>12.51049667839512</v>
      </c>
      <c r="T771" s="2" t="n">
        <v>2.899991977964046</v>
      </c>
      <c r="U771" s="2" t="n">
        <v>16.3881197622097</v>
      </c>
      <c r="V771" s="2" t="n">
        <v>32.92696604334331</v>
      </c>
      <c r="W771" s="2" t="n">
        <v>-6.986196155047628</v>
      </c>
      <c r="X771" s="2" t="n">
        <v>37.43744781467901</v>
      </c>
      <c r="Y771" s="2" t="n">
        <v>16.3881197622097</v>
      </c>
      <c r="Z771" s="2" t="n">
        <v>-3.119953809451502</v>
      </c>
      <c r="AA771" s="2" t="n">
        <v>2.860330457663949</v>
      </c>
      <c r="AB771" s="2" t="n">
        <v>-10.96850965481792</v>
      </c>
      <c r="AC771" s="2" t="n">
        <v>11.75686208764843</v>
      </c>
      <c r="AD771" s="2" t="n">
        <v>3.119953809451502</v>
      </c>
      <c r="AE771" s="2" t="n">
        <v>-17.81645845252971</v>
      </c>
      <c r="AF771" s="2" t="n">
        <v>26.27392619349945</v>
      </c>
      <c r="AG771" s="2" t="n">
        <v>-6.560247880203178</v>
      </c>
      <c r="AH771" s="2" t="n">
        <v>32.41577149570691</v>
      </c>
      <c r="AI771" s="2" t="n">
        <v>17.81645845252971</v>
      </c>
      <c r="AJ771" s="2" t="n">
        <v>0.1427177603619079</v>
      </c>
      <c r="AK771" s="2" t="n">
        <v>-2.821836164302425</v>
      </c>
      <c r="AL771" s="2" t="n">
        <v>-3.334669527852645</v>
      </c>
      <c r="AM771" s="2" t="n">
        <v>4.370714879430678</v>
      </c>
      <c r="AN771" s="2" t="n">
        <v>0.1427177603619079</v>
      </c>
      <c r="AO771" s="2" t="n">
        <v>17.4191845446655</v>
      </c>
      <c r="AP771" s="2" t="n">
        <v>31.17245155749484</v>
      </c>
      <c r="AQ771" s="2" t="n">
        <v>0.7205127908199852</v>
      </c>
      <c r="AR771" s="2" t="n">
        <v>35.71650689789262</v>
      </c>
      <c r="AS771" s="2" t="n">
        <v>17.4191845446655</v>
      </c>
      <c r="AT771" s="2" t="n">
        <v>-0.350164100712238</v>
      </c>
      <c r="AU771" s="2" t="n">
        <v>1.424618103674803</v>
      </c>
      <c r="AV771" s="2" t="n">
        <v>2.730954176076209</v>
      </c>
      <c r="AW771" s="2" t="n">
        <v>3.100042314319869</v>
      </c>
      <c r="AX771" s="2" t="n">
        <v>0.350164100712238</v>
      </c>
      <c r="AY771" s="2" t="n">
        <v>16.66393958767052</v>
      </c>
      <c r="AZ771" s="2" t="n">
        <v>16.26600457403408</v>
      </c>
      <c r="BA771" s="2" t="n">
        <v>16.1338058406285</v>
      </c>
      <c r="BB771" s="2" t="n">
        <v>15.73710337662369</v>
      </c>
      <c r="BC771" s="2" t="n">
        <v>0.1348468547248887</v>
      </c>
      <c r="BD771" s="2" t="n">
        <v>3.084931596507158e-05</v>
      </c>
      <c r="BE771" s="2" t="n">
        <v>-0.0002616998800562645</v>
      </c>
      <c r="BF771" s="2" t="n">
        <v>-0.001153014313234225</v>
      </c>
      <c r="BG771" s="2" t="n">
        <v>0.03573283272103882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-18.65137038991437</v>
      </c>
      <c r="L772" s="2" t="n">
        <v>11.02654940862427</v>
      </c>
      <c r="M772" s="2" t="n">
        <v>-12.90247788652244</v>
      </c>
      <c r="N772" s="2" t="n">
        <v>25.21769904045187</v>
      </c>
      <c r="O772" s="2" t="n">
        <v>18.65137038991437</v>
      </c>
      <c r="P772" s="2" t="n">
        <v>1.037125889594922</v>
      </c>
      <c r="Q772" s="2" t="n">
        <v>-17.74522048801337</v>
      </c>
      <c r="R772" s="2" t="n">
        <v>-3.634358761899149</v>
      </c>
      <c r="S772" s="2" t="n">
        <v>18.14323686361589</v>
      </c>
      <c r="T772" s="2" t="n">
        <v>1.037125889594922</v>
      </c>
      <c r="U772" s="2" t="n">
        <v>18.12887142218412</v>
      </c>
      <c r="V772" s="2" t="n">
        <v>27.33411181030536</v>
      </c>
      <c r="W772" s="2" t="n">
        <v>7.456592560845175</v>
      </c>
      <c r="X772" s="2" t="n">
        <v>33.63644481984994</v>
      </c>
      <c r="Y772" s="2" t="n">
        <v>18.12887142218412</v>
      </c>
      <c r="Z772" s="2" t="n">
        <v>-1.379202149477091</v>
      </c>
      <c r="AA772" s="2" t="n">
        <v>-2.732523775374009</v>
      </c>
      <c r="AB772" s="2" t="n">
        <v>3.47427906107488</v>
      </c>
      <c r="AC772" s="2" t="n">
        <v>4.630280741632175</v>
      </c>
      <c r="AD772" s="2" t="n">
        <v>1.379202149477091</v>
      </c>
      <c r="AE772" s="2" t="n">
        <v>-18.58285849119405</v>
      </c>
      <c r="AF772" s="2" t="n">
        <v>14.35752116076659</v>
      </c>
      <c r="AG772" s="2" t="n">
        <v>-41.54470399508305</v>
      </c>
      <c r="AH772" s="2" t="n">
        <v>47.72235821525035</v>
      </c>
      <c r="AI772" s="2" t="n">
        <v>18.58285849119405</v>
      </c>
      <c r="AJ772" s="2" t="n">
        <v>-0.6236822783024252</v>
      </c>
      <c r="AK772" s="2" t="n">
        <v>-14.73824119703528</v>
      </c>
      <c r="AL772" s="2" t="n">
        <v>-38.31912564273252</v>
      </c>
      <c r="AM772" s="2" t="n">
        <v>41.06044475148531</v>
      </c>
      <c r="AN772" s="2" t="n">
        <v>0.6236822783024252</v>
      </c>
      <c r="AO772" s="2" t="n">
        <v>18.06377872147323</v>
      </c>
      <c r="AP772" s="2" t="n">
        <v>24.00316741923981</v>
      </c>
      <c r="AQ772" s="2" t="n">
        <v>36.29737634844766</v>
      </c>
      <c r="AR772" s="2" t="n">
        <v>47.11636316223115</v>
      </c>
      <c r="AS772" s="2" t="n">
        <v>18.06377872147323</v>
      </c>
      <c r="AT772" s="2" t="n">
        <v>0.2944300760954945</v>
      </c>
      <c r="AU772" s="2" t="n">
        <v>-5.744666034580231</v>
      </c>
      <c r="AV772" s="2" t="n">
        <v>38.30781773370388</v>
      </c>
      <c r="AW772" s="2" t="n">
        <v>38.73727889820407</v>
      </c>
      <c r="AX772" s="2" t="n">
        <v>0.2944300760954945</v>
      </c>
      <c r="AY772" s="2" t="n">
        <v>16.86268266789491</v>
      </c>
      <c r="AZ772" s="2" t="n">
        <v>16.45229125884909</v>
      </c>
      <c r="BA772" s="2" t="n">
        <v>16.37871110568505</v>
      </c>
      <c r="BB772" s="2" t="n">
        <v>15.96977091110864</v>
      </c>
      <c r="BC772" s="2" t="n">
        <v>0.1362417790720152</v>
      </c>
      <c r="BD772" s="2" t="n">
        <v>3.275279545007169e-05</v>
      </c>
      <c r="BE772" s="2" t="n">
        <v>-0.003397161446438734</v>
      </c>
      <c r="BF772" s="2" t="n">
        <v>0.03189618351190864</v>
      </c>
      <c r="BG772" s="2" t="n">
        <v>0.03558537439084124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-0.00568775448893873</v>
      </c>
      <c r="L773" s="2" t="n">
        <v>0.02164650705927689</v>
      </c>
      <c r="M773" s="2" t="n">
        <v>-0.2250342806345493</v>
      </c>
      <c r="N773" s="2" t="n">
        <v>0.2261445318368385</v>
      </c>
      <c r="O773" s="2" t="n">
        <v>0.00568775448893873</v>
      </c>
      <c r="P773" s="2" t="n">
        <v>19.68280852502035</v>
      </c>
      <c r="Q773" s="2" t="n">
        <v>-28.75012338957836</v>
      </c>
      <c r="R773" s="2" t="n">
        <v>9.043084843988744</v>
      </c>
      <c r="S773" s="2" t="n">
        <v>35.99666553785466</v>
      </c>
      <c r="T773" s="2" t="n">
        <v>19.68280852502035</v>
      </c>
      <c r="U773" s="2" t="n">
        <v>0.0001484255120760249</v>
      </c>
      <c r="V773" s="2" t="n">
        <v>-0.0007678325598418962</v>
      </c>
      <c r="W773" s="2" t="n">
        <v>-0.2027027793382166</v>
      </c>
      <c r="X773" s="2" t="n">
        <v>0.2027042879378982</v>
      </c>
      <c r="Y773" s="2" t="n">
        <v>0.0001484255120760249</v>
      </c>
      <c r="Z773" s="2" t="n">
        <v>-19.50792514614913</v>
      </c>
      <c r="AA773" s="2" t="n">
        <v>-30.06740341823921</v>
      </c>
      <c r="AB773" s="2" t="n">
        <v>-4.185016279108511</v>
      </c>
      <c r="AC773" s="2" t="n">
        <v>36.0849311081413</v>
      </c>
      <c r="AD773" s="2" t="n">
        <v>19.50792514614913</v>
      </c>
      <c r="AE773" s="2" t="n">
        <v>-3.186707095721563e-05</v>
      </c>
      <c r="AF773" s="2" t="n">
        <v>0.0002230200822907272</v>
      </c>
      <c r="AG773" s="2" t="n">
        <v>-0.2246189052799542</v>
      </c>
      <c r="AH773" s="2" t="n">
        <v>0.2246190182567637</v>
      </c>
      <c r="AI773" s="2" t="n">
        <v>3.186707095721563e-05</v>
      </c>
      <c r="AJ773" s="2" t="n">
        <v>17.95914434582066</v>
      </c>
      <c r="AK773" s="2" t="n">
        <v>-29.09553933771958</v>
      </c>
      <c r="AL773" s="2" t="n">
        <v>3.000959447070579</v>
      </c>
      <c r="AM773" s="2" t="n">
        <v>34.32327246329773</v>
      </c>
      <c r="AN773" s="2" t="n">
        <v>17.95914434582066</v>
      </c>
      <c r="AO773" s="2" t="n">
        <v>4.313989197830403e-05</v>
      </c>
      <c r="AP773" s="2" t="n">
        <v>0.0002393777802966272</v>
      </c>
      <c r="AQ773" s="2" t="n">
        <v>-0.2246189057725999</v>
      </c>
      <c r="AR773" s="2" t="n">
        <v>0.2246190374684481</v>
      </c>
      <c r="AS773" s="2" t="n">
        <v>4.313989197830403e-05</v>
      </c>
      <c r="AT773" s="2" t="n">
        <v>-17.76930550548576</v>
      </c>
      <c r="AU773" s="2" t="n">
        <v>-29.74759407603974</v>
      </c>
      <c r="AV773" s="2" t="n">
        <v>1.785822479483624</v>
      </c>
      <c r="AW773" s="2" t="n">
        <v>34.696638646825</v>
      </c>
      <c r="AX773" s="2" t="n">
        <v>17.76930550548576</v>
      </c>
      <c r="AY773" s="2" t="n">
        <v>15.17698317655431</v>
      </c>
      <c r="AZ773" s="2" t="n">
        <v>14.80707697551539</v>
      </c>
      <c r="BA773" s="2" t="n">
        <v>14.74084318182364</v>
      </c>
      <c r="BB773" s="2" t="n">
        <v>14.37279813398698</v>
      </c>
      <c r="BC773" s="2" t="n">
        <v>0.1375933607806937</v>
      </c>
      <c r="BD773" s="2" t="n">
        <v>9.826501283549491e-06</v>
      </c>
      <c r="BE773" s="2" t="n">
        <v>0.05552394345526019</v>
      </c>
      <c r="BF773" s="2" t="n">
        <v>0.1062364288458296</v>
      </c>
      <c r="BG773" s="2" t="n">
        <v>0.03358308678020406</v>
      </c>
    </row>
    <row r="774">
      <c r="A774" s="2" t="n">
        <v>77.25</v>
      </c>
      <c r="B774" t="inlineStr">
        <is>
          <t>異常終了</t>
        </is>
      </c>
      <c r="C774" t="inlineStr">
        <is>
          <t>開始: 異常終了</t>
        </is>
      </c>
      <c r="D774" t="inlineStr">
        <is>
          <t>HOLDING</t>
        </is>
      </c>
      <c r="E774" t="inlineStr">
        <is>
          <t>はい</t>
        </is>
      </c>
      <c r="F774" t="inlineStr">
        <is>
          <t>ERROR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5.617785363972285e-05</v>
      </c>
      <c r="L774" s="2" t="n">
        <v>0.0002120333035912641</v>
      </c>
      <c r="M774" s="2" t="n">
        <v>-0.224628945724969</v>
      </c>
      <c r="N774" s="2" t="n">
        <v>0.2246290528217224</v>
      </c>
      <c r="O774" s="2" t="n">
        <v>5.617785363972285e-05</v>
      </c>
      <c r="P774" s="2" t="n">
        <v>19.68855245736293</v>
      </c>
      <c r="Q774" s="2" t="n">
        <v>-28.77155786333405</v>
      </c>
      <c r="R774" s="2" t="n">
        <v>9.043490178898324</v>
      </c>
      <c r="S774" s="2" t="n">
        <v>36.01702867207873</v>
      </c>
      <c r="T774" s="2" t="n">
        <v>19.68855245736293</v>
      </c>
      <c r="U774" s="2" t="n">
        <v>-3.438948346818029e-06</v>
      </c>
      <c r="V774" s="2" t="n">
        <v>0.0001793574322403928</v>
      </c>
      <c r="W774" s="2" t="n">
        <v>-0.2246289405810917</v>
      </c>
      <c r="X774" s="2" t="n">
        <v>0.2246290122123553</v>
      </c>
      <c r="Y774" s="2" t="n">
        <v>3.438948346818029e-06</v>
      </c>
      <c r="Z774" s="2" t="n">
        <v>-19.50807701060955</v>
      </c>
      <c r="AA774" s="2" t="n">
        <v>-30.06645622824712</v>
      </c>
      <c r="AB774" s="2" t="n">
        <v>-4.206942440351386</v>
      </c>
      <c r="AC774" s="2" t="n">
        <v>36.08677352539851</v>
      </c>
      <c r="AD774" s="2" t="n">
        <v>19.50807701060955</v>
      </c>
      <c r="AE774" s="2" t="n">
        <v>-2.331297177000393e-05</v>
      </c>
      <c r="AF774" s="2" t="n">
        <v>-0.0005946833241620245</v>
      </c>
      <c r="AG774" s="2" t="n">
        <v>-0.2069456453707179</v>
      </c>
      <c r="AH774" s="2" t="n">
        <v>0.2069465011292861</v>
      </c>
      <c r="AI774" s="2" t="n">
        <v>2.331297177000393e-05</v>
      </c>
      <c r="AJ774" s="2" t="n">
        <v>17.95915289991985</v>
      </c>
      <c r="AK774" s="2" t="n">
        <v>-29.09635704112604</v>
      </c>
      <c r="AL774" s="2" t="n">
        <v>3.018632706979815</v>
      </c>
      <c r="AM774" s="2" t="n">
        <v>34.32551979747768</v>
      </c>
      <c r="AN774" s="2" t="n">
        <v>17.95915289991985</v>
      </c>
      <c r="AO774" s="2" t="n">
        <v>-0.0001161417287591375</v>
      </c>
      <c r="AP774" s="2" t="n">
        <v>-0.000508248346851409</v>
      </c>
      <c r="AQ774" s="2" t="n">
        <v>-0.2069456357304342</v>
      </c>
      <c r="AR774" s="2" t="n">
        <v>0.2069462924363633</v>
      </c>
      <c r="AS774" s="2" t="n">
        <v>0.0001161417287591375</v>
      </c>
      <c r="AT774" s="2" t="n">
        <v>-17.7694647871065</v>
      </c>
      <c r="AU774" s="2" t="n">
        <v>-29.74834170216689</v>
      </c>
      <c r="AV774" s="2" t="n">
        <v>1.80349574952579</v>
      </c>
      <c r="AW774" s="2" t="n">
        <v>34.69827531402183</v>
      </c>
      <c r="AX774" s="2" t="n">
        <v>17.7694647871065</v>
      </c>
      <c r="AY774" s="2" t="n">
        <v>13.65929047668424</v>
      </c>
      <c r="AZ774" s="2" t="n">
        <v>13.32636962185869</v>
      </c>
      <c r="BA774" s="2" t="n">
        <v>13.26676119493846</v>
      </c>
      <c r="BB774" s="2" t="n">
        <v>12.93552993476116</v>
      </c>
      <c r="BC774" s="2" t="n">
        <v>0.1381950851621359</v>
      </c>
      <c r="BD774" s="2" t="n">
        <v>5.823637949501515e-05</v>
      </c>
      <c r="BE774" s="2" t="n">
        <v>0.09178869290264226</v>
      </c>
      <c r="BF774" s="2" t="n">
        <v>0.1702355243843582</v>
      </c>
      <c r="BG774" s="2" t="n">
        <v>0.03607417659966039</v>
      </c>
    </row>
  </sheetData>
  <autoFilter ref="A1:BG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2026-09-21T14:40:48Z</dcterms:created>
  <dcterms:modified xmlns:dcterms="http://purl.org/dc/terms/" xmlns:xsi="http://www.w3.org/2001/XMLSchema-instance" xsi:type="dcterms:W3CDTF">2026-09-21T14:40:48Z</dcterms:modified>
</cp:coreProperties>
</file>