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'時系列データ'!$A$1:$BG$839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'時系列データ'!$H$2:$H$839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'時系列データ'!$I$2:$I$839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'時系列データ'!$AY$2:$AY$839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'時系列データ'!$AZ$2:$AZ$839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'時系列データ'!$BA$2:$BA$839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'時系列データ'!$BB$2:$BB$839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'時系列データ'!$T$2:$T$839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'時系列データ'!$AD$2:$AD$839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'時系列データ'!$AN$2:$AN$839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'時系列データ'!$AX$2:$AX$839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'時系列データ'!$BE$2:$BE$839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'時系列データ'!$BF$2:$BF$839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'時系列データ'!$A$2:$A$839</f>
            </numRef>
          </xVal>
          <yVal>
            <numRef>
              <f>'時系列データ'!$BG$2:$BG$839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'時系列データ'!$BC$1:$BC$839</f>
            </numRef>
          </xVal>
          <yVal>
            <numRef>
              <f>'時系列データ'!$BD$2:$BD$839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00:16:10</t>
        </is>
      </c>
    </row>
    <row r="3">
      <c r="A3" t="inlineStr">
        <is>
          <t>記録点数</t>
        </is>
      </c>
      <c r="B3" t="n">
        <v>838</v>
      </c>
    </row>
    <row r="4">
      <c r="A4" t="inlineStr">
        <is>
          <t>記録時間 [s]</t>
        </is>
      </c>
      <c r="B4" t="n">
        <v>83.79000000000001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ERROR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1.856610585076171e-11</v>
      </c>
      <c r="C13" t="n">
        <v>3.273987663942653</v>
      </c>
      <c r="D13" t="n">
        <v>24.59102484599311</v>
      </c>
    </row>
    <row r="14">
      <c r="A14" t="inlineStr">
        <is>
          <t>AMIR1 右指</t>
        </is>
      </c>
      <c r="B14" t="n">
        <v>2.335371218176943e-11</v>
      </c>
      <c r="C14" t="n">
        <v>3.161975624160134</v>
      </c>
      <c r="D14" t="n">
        <v>24.79474080025705</v>
      </c>
    </row>
    <row r="15">
      <c r="A15" t="inlineStr">
        <is>
          <t>AMIR2 左指</t>
        </is>
      </c>
      <c r="B15" t="n">
        <v>1.709322519770996e-11</v>
      </c>
      <c r="C15" t="n">
        <v>3.364137480258561</v>
      </c>
      <c r="D15" t="n">
        <v>24.56632572464779</v>
      </c>
    </row>
    <row r="16">
      <c r="A16" t="inlineStr">
        <is>
          <t>AMIR2 右指</t>
        </is>
      </c>
      <c r="B16" t="n">
        <v>2.338179606863681e-11</v>
      </c>
      <c r="C16" t="n">
        <v>3.231737062241668</v>
      </c>
      <c r="D16" t="n">
        <v>24.76688793821487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0.004725114487023063</v>
      </c>
      <c r="C19" t="n">
        <v>1.515451958130937</v>
      </c>
      <c r="D19" t="n">
        <v>17.59930748045598</v>
      </c>
    </row>
    <row r="20">
      <c r="A20" t="inlineStr">
        <is>
          <t>AMIR1 右指</t>
        </is>
      </c>
      <c r="B20" t="n">
        <v>0.006504725460310112</v>
      </c>
      <c r="C20" t="n">
        <v>1.452954856391287</v>
      </c>
      <c r="D20" t="n">
        <v>16.45888099762722</v>
      </c>
    </row>
    <row r="21">
      <c r="A21" t="inlineStr">
        <is>
          <t>AMIR2 左指</t>
        </is>
      </c>
      <c r="B21" t="n">
        <v>0.04593927872015868</v>
      </c>
      <c r="C21" t="n">
        <v>2.486046078770221</v>
      </c>
      <c r="D21" t="n">
        <v>17.64505045300416</v>
      </c>
    </row>
    <row r="22">
      <c r="A22" t="inlineStr">
        <is>
          <t>AMIR2 右指</t>
        </is>
      </c>
      <c r="B22" t="n">
        <v>0.03185356794746141</v>
      </c>
      <c r="C22" t="n">
        <v>2.316971723399724</v>
      </c>
      <c r="D22" t="n">
        <v>16.46244011546997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0.07105908684861711</v>
      </c>
      <c r="D25" t="n">
        <v>0.07105908684861711</v>
      </c>
    </row>
    <row r="26">
      <c r="A26" t="inlineStr">
        <is>
          <t>Y</t>
        </is>
      </c>
      <c r="B26" t="n">
        <v>-1.221904969689539e-20</v>
      </c>
      <c r="C26" t="n">
        <v>-0.00127370769624864</v>
      </c>
      <c r="D26" t="n">
        <v>-0.00127370769624864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-0.0006047869616302436</v>
      </c>
      <c r="L4" s="2" t="n">
        <v>0.1345778021578302</v>
      </c>
      <c r="M4" s="2" t="n">
        <v>-0.4138513162059356</v>
      </c>
      <c r="N4" s="2" t="n">
        <v>0.4351832516610518</v>
      </c>
      <c r="O4" s="2" t="n">
        <v>0.0006047869616302436</v>
      </c>
      <c r="U4" s="2" t="n">
        <v>-0.09658252292129292</v>
      </c>
      <c r="V4" s="2" t="n">
        <v>0.08933010745500483</v>
      </c>
      <c r="W4" s="2" t="n">
        <v>-0.4063150310128986</v>
      </c>
      <c r="X4" s="2" t="n">
        <v>0.427083078871989</v>
      </c>
      <c r="Y4" s="2" t="n">
        <v>0.09658252292129292</v>
      </c>
      <c r="AY4" s="2" t="n">
        <v>0.0006047869616302436</v>
      </c>
      <c r="AZ4" s="2" t="n">
        <v>0.09658252292129293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-0.001317624276488849</v>
      </c>
      <c r="L5" s="2" t="n">
        <v>0.005353044454350447</v>
      </c>
      <c r="M5" s="2" t="n">
        <v>-0.2246210488041137</v>
      </c>
      <c r="N5" s="2" t="n">
        <v>0.2246886885994137</v>
      </c>
      <c r="O5" s="2" t="n">
        <v>0.001317624276488849</v>
      </c>
      <c r="U5" s="2" t="n">
        <v>-0.0009145910321191191</v>
      </c>
      <c r="V5" s="2" t="n">
        <v>0.002697974083175819</v>
      </c>
      <c r="W5" s="2" t="n">
        <v>-0.2246210484760497</v>
      </c>
      <c r="X5" s="2" t="n">
        <v>0.2246391127105639</v>
      </c>
      <c r="Y5" s="2" t="n">
        <v>0.0009145910321191191</v>
      </c>
      <c r="AY5" s="2" t="n">
        <v>0.0006760706931161042</v>
      </c>
      <c r="AZ5" s="2" t="n">
        <v>0.08701572973237556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-0.001970481489112385</v>
      </c>
      <c r="L6" s="2" t="n">
        <v>0.005023060615749585</v>
      </c>
      <c r="M6" s="2" t="n">
        <v>-0.2246210488663406</v>
      </c>
      <c r="N6" s="2" t="n">
        <v>0.224685846303374</v>
      </c>
      <c r="O6" s="2" t="n">
        <v>0.001970481489112385</v>
      </c>
      <c r="U6" s="2" t="n">
        <v>-0.0005816548814769408</v>
      </c>
      <c r="V6" s="2" t="n">
        <v>0.002893858456134657</v>
      </c>
      <c r="W6" s="2" t="n">
        <v>-0.2246210484643019</v>
      </c>
      <c r="X6" s="2" t="n">
        <v>0.2246404419341441</v>
      </c>
      <c r="Y6" s="2" t="n">
        <v>0.0005816548814769408</v>
      </c>
      <c r="AY6" s="2" t="n">
        <v>0.0008055117727157323</v>
      </c>
      <c r="AZ6" s="2" t="n">
        <v>0.0783723222472857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-0.002544739394044703</v>
      </c>
      <c r="L7" s="2" t="n">
        <v>0.004681820087207299</v>
      </c>
      <c r="M7" s="2" t="n">
        <v>-0.2248014046769165</v>
      </c>
      <c r="N7" s="2" t="n">
        <v>0.2248645518587297</v>
      </c>
      <c r="O7" s="2" t="n">
        <v>0.002544739394044703</v>
      </c>
      <c r="U7" s="2" t="n">
        <v>-0.0002421300278730911</v>
      </c>
      <c r="V7" s="2" t="n">
        <v>0.003128562172590221</v>
      </c>
      <c r="W7" s="2" t="n">
        <v>-0.224803393021898</v>
      </c>
      <c r="X7" s="2" t="n">
        <v>0.2248252922657415</v>
      </c>
      <c r="Y7" s="2" t="n">
        <v>0.0002421300278730911</v>
      </c>
      <c r="AY7" s="2" t="n">
        <v>0.0009794345348486295</v>
      </c>
      <c r="AZ7" s="2" t="n">
        <v>0.07055930302534444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-0.002986350680601879</v>
      </c>
      <c r="L8" s="2" t="n">
        <v>0.003934836822562792</v>
      </c>
      <c r="M8" s="2" t="n">
        <v>-0.224530893395086</v>
      </c>
      <c r="N8" s="2" t="n">
        <v>0.2245852250705803</v>
      </c>
      <c r="O8" s="2" t="n">
        <v>0.002986350680601879</v>
      </c>
      <c r="U8" s="2" t="n">
        <v>0.0002001623942262179</v>
      </c>
      <c r="V8" s="2" t="n">
        <v>0.002995405409018325</v>
      </c>
      <c r="W8" s="2" t="n">
        <v>-0.2245484036042402</v>
      </c>
      <c r="X8" s="2" t="n">
        <v>0.2245684708051448</v>
      </c>
      <c r="Y8" s="2" t="n">
        <v>0.0002001623942262179</v>
      </c>
      <c r="AY8" s="2" t="n">
        <v>0.001180126149423955</v>
      </c>
      <c r="AZ8" s="2" t="n">
        <v>0.06352338896223261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-1.183469132697946e-08</v>
      </c>
      <c r="L9" s="2" t="n">
        <v>0.001753423729193977</v>
      </c>
      <c r="M9" s="2" t="n">
        <v>-0.2244476194898782</v>
      </c>
      <c r="N9" s="2" t="n">
        <v>0.2244544684105161</v>
      </c>
      <c r="O9" s="2" t="n">
        <v>1.183469132697946e-08</v>
      </c>
      <c r="U9" s="2" t="n">
        <v>-1.184017254358605e-08</v>
      </c>
      <c r="V9" s="2" t="n">
        <v>0.00175342326465518</v>
      </c>
      <c r="W9" s="2" t="n">
        <v>-0.224447558868553</v>
      </c>
      <c r="X9" s="2" t="n">
        <v>0.2244544077874118</v>
      </c>
      <c r="Y9" s="2" t="n">
        <v>1.184017254358605e-08</v>
      </c>
      <c r="AY9" s="2" t="n">
        <v>0.001062114717950692</v>
      </c>
      <c r="AZ9" s="2" t="n">
        <v>0.0571710512500266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-7.217287418233582e-09</v>
      </c>
      <c r="L10" s="2" t="n">
        <v>0.001755445910362969</v>
      </c>
      <c r="M10" s="2" t="n">
        <v>-0.2245167005983592</v>
      </c>
      <c r="N10" s="2" t="n">
        <v>0.2245235632131236</v>
      </c>
      <c r="O10" s="2" t="n">
        <v>7.217287418233582e-09</v>
      </c>
      <c r="U10" s="2" t="n">
        <v>-7.217265732463749e-09</v>
      </c>
      <c r="V10" s="2" t="n">
        <v>0.001755445624835561</v>
      </c>
      <c r="W10" s="2" t="n">
        <v>-0.2245166639226932</v>
      </c>
      <c r="X10" s="2" t="n">
        <v>0.2245235265363462</v>
      </c>
      <c r="Y10" s="2" t="n">
        <v>7.217265732463749e-09</v>
      </c>
      <c r="AY10" s="2" t="n">
        <v>0.0009559039678843647</v>
      </c>
      <c r="AZ10" s="2" t="n">
        <v>0.05145394684675052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-4.390898741309422e-09</v>
      </c>
      <c r="L11" s="2" t="n">
        <v>0.001756673062005097</v>
      </c>
      <c r="M11" s="2" t="n">
        <v>-0.2245584914162038</v>
      </c>
      <c r="N11" s="2" t="n">
        <v>0.2245653623499583</v>
      </c>
      <c r="O11" s="2" t="n">
        <v>4.390898741309422e-09</v>
      </c>
      <c r="U11" s="2" t="n">
        <v>-4.390890713247191e-09</v>
      </c>
      <c r="V11" s="2" t="n">
        <v>0.001756672888899973</v>
      </c>
      <c r="W11" s="2" t="n">
        <v>-0.2245584692295712</v>
      </c>
      <c r="X11" s="2" t="n">
        <v>0.2245653401626504</v>
      </c>
      <c r="Y11" s="2" t="n">
        <v>4.390890713247191e-09</v>
      </c>
      <c r="AY11" s="2" t="n">
        <v>0.0008603140101858024</v>
      </c>
      <c r="AZ11" s="2" t="n">
        <v>0.04630855260116454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-2.690709397504609e-09</v>
      </c>
      <c r="L12" s="2" t="n">
        <v>0.001757416846354949</v>
      </c>
      <c r="M12" s="2" t="n">
        <v>-0.224583773738394</v>
      </c>
      <c r="N12" s="2" t="n">
        <v>0.2245906497175472</v>
      </c>
      <c r="O12" s="2" t="n">
        <v>2.690709397504609e-09</v>
      </c>
      <c r="U12" s="2" t="n">
        <v>-2.690706332028414e-09</v>
      </c>
      <c r="V12" s="2" t="n">
        <v>0.001757416741464964</v>
      </c>
      <c r="W12" s="2" t="n">
        <v>-0.2245837603125964</v>
      </c>
      <c r="X12" s="2" t="n">
        <v>0.2245906362913399</v>
      </c>
      <c r="Y12" s="2" t="n">
        <v>2.690706332028414e-09</v>
      </c>
      <c r="AY12" s="2" t="n">
        <v>0.000774282878238162</v>
      </c>
      <c r="AZ12" s="2" t="n">
        <v>0.04167769761011872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-1.649892950466375e-09</v>
      </c>
      <c r="L13" s="2" t="n">
        <v>0.001757867336353137</v>
      </c>
      <c r="M13" s="2" t="n">
        <v>-0.2245990691865425</v>
      </c>
      <c r="N13" s="2" t="n">
        <v>0.2246059482227341</v>
      </c>
      <c r="O13" s="2" t="n">
        <v>1.649892950466375e-09</v>
      </c>
      <c r="U13" s="2" t="n">
        <v>-1.649891782228844e-09</v>
      </c>
      <c r="V13" s="2" t="n">
        <v>0.001757867272839693</v>
      </c>
      <c r="W13" s="2" t="n">
        <v>-0.2245990610634026</v>
      </c>
      <c r="X13" s="2" t="n">
        <v>0.224605940099346</v>
      </c>
      <c r="Y13" s="2" t="n">
        <v>1.649891782228844e-09</v>
      </c>
      <c r="AY13" s="2" t="n">
        <v>0.0006968547554036409</v>
      </c>
      <c r="AZ13" s="2" t="n">
        <v>0.03750992801409602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-1.02502663281238e-09</v>
      </c>
      <c r="L14" s="2" t="n">
        <v>0.001758140086308615</v>
      </c>
      <c r="M14" s="2" t="n">
        <v>-0.2246083228696709</v>
      </c>
      <c r="N14" s="2" t="n">
        <v>0.2246152037572021</v>
      </c>
      <c r="O14" s="2" t="n">
        <v>1.02502663281238e-09</v>
      </c>
      <c r="U14" s="2" t="n">
        <v>-1.025026076633918e-09</v>
      </c>
      <c r="V14" s="2" t="n">
        <v>0.001758140047847614</v>
      </c>
      <c r="W14" s="2" t="n">
        <v>-0.2246083179530543</v>
      </c>
      <c r="X14" s="2" t="n">
        <v>0.224615198840435</v>
      </c>
      <c r="Y14" s="2" t="n">
        <v>1.025026076633918e-09</v>
      </c>
      <c r="AY14" s="2" t="n">
        <v>0.0006271693823659401</v>
      </c>
      <c r="AZ14" s="2" t="n">
        <v>0.03375893531518903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-6.303091966095299e-10</v>
      </c>
      <c r="L15" s="2" t="n">
        <v>0.001758305152561755</v>
      </c>
      <c r="M15" s="2" t="n">
        <v>-0.2246139212947567</v>
      </c>
      <c r="N15" s="2" t="n">
        <v>0.2246208033028479</v>
      </c>
      <c r="O15" s="2" t="n">
        <v>6.303091966095299e-10</v>
      </c>
      <c r="U15" s="2" t="n">
        <v>-6.30308800446973e-10</v>
      </c>
      <c r="V15" s="2" t="n">
        <v>0.001758305129303638</v>
      </c>
      <c r="W15" s="2" t="n">
        <v>-0.2246139183223898</v>
      </c>
      <c r="X15" s="2" t="n">
        <v>0.22462080033039</v>
      </c>
      <c r="Y15" s="2" t="n">
        <v>6.30308800446973e-10</v>
      </c>
      <c r="AY15" s="2" t="n">
        <v>0.0005644525071602658</v>
      </c>
      <c r="AZ15" s="2" t="n">
        <v>0.03038304184670101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-3.956859717202011e-10</v>
      </c>
      <c r="L16" s="2" t="n">
        <v>0.001758405055138022</v>
      </c>
      <c r="M16" s="2" t="n">
        <v>-0.2246173083641924</v>
      </c>
      <c r="N16" s="2" t="n">
        <v>0.224624191050547</v>
      </c>
      <c r="O16" s="2" t="n">
        <v>3.956859717202011e-10</v>
      </c>
      <c r="U16" s="2" t="n">
        <v>-3.956857115357525e-10</v>
      </c>
      <c r="V16" s="2" t="n">
        <v>0.00175840504107243</v>
      </c>
      <c r="W16" s="2" t="n">
        <v>-0.2246173065669569</v>
      </c>
      <c r="X16" s="2" t="n">
        <v>0.2246241892532564</v>
      </c>
      <c r="Y16" s="2" t="n">
        <v>3.956857115357525e-10</v>
      </c>
      <c r="AY16" s="2" t="n">
        <v>0.0005080072960128365</v>
      </c>
      <c r="AZ16" s="2" t="n">
        <v>0.02734473770159948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-2.654463448347038e-10</v>
      </c>
      <c r="L17" s="2" t="n">
        <v>0.001758465513904707</v>
      </c>
      <c r="M17" s="2" t="n">
        <v>-0.2246193575542262</v>
      </c>
      <c r="N17" s="2" t="n">
        <v>0.22462624065108</v>
      </c>
      <c r="O17" s="2" t="n">
        <v>2.654463448347038e-10</v>
      </c>
      <c r="U17" s="2" t="n">
        <v>-2.654461712697398e-10</v>
      </c>
      <c r="V17" s="2" t="n">
        <v>0.001758465505378009</v>
      </c>
      <c r="W17" s="2" t="n">
        <v>-0.2246193564648418</v>
      </c>
      <c r="X17" s="2" t="n">
        <v>0.2246262395616622</v>
      </c>
      <c r="Y17" s="2" t="n">
        <v>2.654461712697398e-10</v>
      </c>
      <c r="AY17" s="2" t="n">
        <v>0.0004572065929561874</v>
      </c>
      <c r="AZ17" s="2" t="n">
        <v>0.02461026395798415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-1.777699770468372e-10</v>
      </c>
      <c r="L18" s="2" t="n">
        <v>0.001758502107545535</v>
      </c>
      <c r="M18" s="2" t="n">
        <v>-0.2246205973346858</v>
      </c>
      <c r="N18" s="2" t="n">
        <v>0.2246274806800212</v>
      </c>
      <c r="O18" s="2" t="n">
        <v>1.777699770468372e-10</v>
      </c>
      <c r="U18" s="2" t="n">
        <v>-1.777699201439318e-10</v>
      </c>
      <c r="V18" s="2" t="n">
        <v>0.00175850210238871</v>
      </c>
      <c r="W18" s="2" t="n">
        <v>-0.2246205966758967</v>
      </c>
      <c r="X18" s="2" t="n">
        <v>0.2246274800212119</v>
      </c>
      <c r="Y18" s="2" t="n">
        <v>1.777699201439318e-10</v>
      </c>
      <c r="AY18" s="2" t="n">
        <v>0.0004114859514375664</v>
      </c>
      <c r="AZ18" s="2" t="n">
        <v>0.02214923757996273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-1.195077923397025e-10</v>
      </c>
      <c r="L19" s="2" t="n">
        <v>0.001758525916059341</v>
      </c>
      <c r="M19" s="2" t="n">
        <v>-0.2246214037113488</v>
      </c>
      <c r="N19" s="2" t="n">
        <v>0.2246282872183603</v>
      </c>
      <c r="O19" s="2" t="n">
        <v>1.195077923397025e-10</v>
      </c>
      <c r="U19" s="2" t="n">
        <v>-1.195076681845521e-10</v>
      </c>
      <c r="V19" s="2" t="n">
        <v>0.001758525913097557</v>
      </c>
      <c r="W19" s="2" t="n">
        <v>-0.2246214033329548</v>
      </c>
      <c r="X19" s="2" t="n">
        <v>0.2246282868399548</v>
      </c>
      <c r="Y19" s="2" t="n">
        <v>1.195076681845521e-10</v>
      </c>
      <c r="AY19" s="2" t="n">
        <v>0.000370337368244589</v>
      </c>
      <c r="AZ19" s="2" t="n">
        <v>0.01993431383391722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-8.698398480535057e-11</v>
      </c>
      <c r="L20" s="2" t="n">
        <v>0.001758537663683905</v>
      </c>
      <c r="M20" s="2" t="n">
        <v>-0.2246218012068075</v>
      </c>
      <c r="N20" s="2" t="n">
        <v>0.2246286847936059</v>
      </c>
      <c r="O20" s="2" t="n">
        <v>8.698398480535057e-11</v>
      </c>
      <c r="U20" s="2" t="n">
        <v>-8.698392926952063e-11</v>
      </c>
      <c r="V20" s="2" t="n">
        <v>0.001758537661812031</v>
      </c>
      <c r="W20" s="2" t="n">
        <v>-0.2246218009676348</v>
      </c>
      <c r="X20" s="2" t="n">
        <v>0.2246286845544259</v>
      </c>
      <c r="Y20" s="2" t="n">
        <v>8.698392926952063e-11</v>
      </c>
      <c r="AY20" s="2" t="n">
        <v>0.0003333036401185286</v>
      </c>
      <c r="AZ20" s="2" t="n">
        <v>0.01794088245922389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-7.980799532575809e-11</v>
      </c>
      <c r="L21" s="2" t="n">
        <v>0.001758545765970168</v>
      </c>
      <c r="M21" s="2" t="n">
        <v>-0.2246220757352386</v>
      </c>
      <c r="N21" s="2" t="n">
        <v>0.2246289593770542</v>
      </c>
      <c r="O21" s="2" t="n">
        <v>7.980799532575809e-11</v>
      </c>
      <c r="U21" s="2" t="n">
        <v>-7.980780567886214e-11</v>
      </c>
      <c r="V21" s="2" t="n">
        <v>0.001758545764818863</v>
      </c>
      <c r="W21" s="2" t="n">
        <v>-0.224622075588187</v>
      </c>
      <c r="X21" s="2" t="n">
        <v>0.2246289592299981</v>
      </c>
      <c r="Y21" s="2" t="n">
        <v>7.980780567886214e-11</v>
      </c>
      <c r="AY21" s="2" t="n">
        <v>0.0002999732840874753</v>
      </c>
      <c r="AZ21" s="2" t="n">
        <v>0.01614679422128228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-6.5857361120046e-11</v>
      </c>
      <c r="L22" s="2" t="n">
        <v>0.001758550693818186</v>
      </c>
      <c r="M22" s="2" t="n">
        <v>-0.2246222418533459</v>
      </c>
      <c r="N22" s="2" t="n">
        <v>0.2246291255286495</v>
      </c>
      <c r="O22" s="2" t="n">
        <v>6.5857361120046e-11</v>
      </c>
      <c r="U22" s="2" t="n">
        <v>-6.585724481443679e-11</v>
      </c>
      <c r="V22" s="2" t="n">
        <v>0.001758550693123295</v>
      </c>
      <c r="W22" s="2" t="n">
        <v>-0.2246222417645662</v>
      </c>
      <c r="X22" s="2" t="n">
        <v>0.2246291254398671</v>
      </c>
      <c r="Y22" s="2" t="n">
        <v>6.585724481443679e-11</v>
      </c>
      <c r="AY22" s="2" t="n">
        <v>0.0002699759622644639</v>
      </c>
      <c r="AZ22" s="2" t="n">
        <v>0.01453211480573978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-4.631712720498527e-11</v>
      </c>
      <c r="L23" s="2" t="n">
        <v>0.00175855368497124</v>
      </c>
      <c r="M23" s="2" t="n">
        <v>-0.2246223423616449</v>
      </c>
      <c r="N23" s="2" t="n">
        <v>0.2246292260572852</v>
      </c>
      <c r="O23" s="2" t="n">
        <v>4.631712720498527e-11</v>
      </c>
      <c r="U23" s="2" t="n">
        <v>-4.631689318139727e-11</v>
      </c>
      <c r="V23" s="2" t="n">
        <v>0.001758553684575721</v>
      </c>
      <c r="W23" s="2" t="n">
        <v>-0.224622342311056</v>
      </c>
      <c r="X23" s="2" t="n">
        <v>0.2246292260066948</v>
      </c>
      <c r="Y23" s="2" t="n">
        <v>4.631689318139727e-11</v>
      </c>
      <c r="AY23" s="2" t="n">
        <v>0.0002429783706697302</v>
      </c>
      <c r="AZ23" s="2" t="n">
        <v>0.01307890332979749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-5.262584024959952e-11</v>
      </c>
      <c r="L24" s="2" t="n">
        <v>0.001758555487798692</v>
      </c>
      <c r="M24" s="2" t="n">
        <v>-0.2246224031481986</v>
      </c>
      <c r="N24" s="2" t="n">
        <v>0.2246292868560899</v>
      </c>
      <c r="O24" s="2" t="n">
        <v>5.262584024959952e-11</v>
      </c>
      <c r="U24" s="2" t="n">
        <v>-5.262579960354331e-11</v>
      </c>
      <c r="V24" s="2" t="n">
        <v>0.001758555487546086</v>
      </c>
      <c r="W24" s="2" t="n">
        <v>-0.224622403115923</v>
      </c>
      <c r="X24" s="2" t="n">
        <v>0.2246292868238133</v>
      </c>
      <c r="Y24" s="2" t="n">
        <v>5.262579960354331e-11</v>
      </c>
      <c r="AY24" s="2" t="n">
        <v>0.0002186805388653412</v>
      </c>
      <c r="AZ24" s="2" t="n">
        <v>0.01177101300208032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-5.124588124486843e-11</v>
      </c>
      <c r="L25" s="2" t="n">
        <v>0.001758556593751295</v>
      </c>
      <c r="M25" s="2" t="n">
        <v>-0.2246224399412882</v>
      </c>
      <c r="N25" s="2" t="n">
        <v>0.2246293236567102</v>
      </c>
      <c r="O25" s="2" t="n">
        <v>5.124588124486843e-11</v>
      </c>
      <c r="U25" s="2" t="n">
        <v>-5.124589853737704e-11</v>
      </c>
      <c r="V25" s="2" t="n">
        <v>0.001758556593596155</v>
      </c>
      <c r="W25" s="2" t="n">
        <v>-0.2246224399214657</v>
      </c>
      <c r="X25" s="2" t="n">
        <v>0.2246293236368871</v>
      </c>
      <c r="Y25" s="2" t="n">
        <v>5.124589853737704e-11</v>
      </c>
      <c r="AY25" s="2" t="n">
        <v>0.0001968124901033952</v>
      </c>
      <c r="AZ25" s="2" t="n">
        <v>0.01059391170699688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-4.985901318695258e-11</v>
      </c>
      <c r="L26" s="2" t="n">
        <v>0.001758557261076577</v>
      </c>
      <c r="M26" s="2" t="n">
        <v>-0.2246224621874133</v>
      </c>
      <c r="N26" s="2" t="n">
        <v>0.2246293459073778</v>
      </c>
      <c r="O26" s="2" t="n">
        <v>4.985901318695258e-11</v>
      </c>
      <c r="U26" s="2" t="n">
        <v>-4.985887269618932e-11</v>
      </c>
      <c r="V26" s="2" t="n">
        <v>0.00175855726098138</v>
      </c>
      <c r="W26" s="2" t="n">
        <v>-0.2246224621752718</v>
      </c>
      <c r="X26" s="2" t="n">
        <v>0.224629345895236</v>
      </c>
      <c r="Y26" s="2" t="n">
        <v>4.985887269618932e-11</v>
      </c>
      <c r="AY26" s="2" t="n">
        <v>0.000177131246078957</v>
      </c>
      <c r="AZ26" s="2" t="n">
        <v>0.00953452054128308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-4.362951238008307e-11</v>
      </c>
      <c r="L27" s="2" t="n">
        <v>0.001758557675726941</v>
      </c>
      <c r="M27" s="2" t="n">
        <v>-0.2246224756490375</v>
      </c>
      <c r="N27" s="2" t="n">
        <v>0.2246293593718356</v>
      </c>
      <c r="O27" s="2" t="n">
        <v>4.362951238008307e-11</v>
      </c>
      <c r="U27" s="2" t="n">
        <v>-4.362938477962418e-11</v>
      </c>
      <c r="V27" s="2" t="n">
        <v>0.00175855767567929</v>
      </c>
      <c r="W27" s="2" t="n">
        <v>-0.2246224756429667</v>
      </c>
      <c r="X27" s="2" t="n">
        <v>0.2246293593657647</v>
      </c>
      <c r="Y27" s="2" t="n">
        <v>4.362938477962418e-11</v>
      </c>
      <c r="AY27" s="2" t="n">
        <v>0.0001594181258340125</v>
      </c>
      <c r="AZ27" s="2" t="n">
        <v>0.008581068491517711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-2.384805547145179e-11</v>
      </c>
      <c r="L28" s="2" t="n">
        <v>0.001742026847286909</v>
      </c>
      <c r="M28" s="2" t="n">
        <v>-0.2246226161332663</v>
      </c>
      <c r="N28" s="2" t="n">
        <v>0.2246293710450381</v>
      </c>
      <c r="O28" s="2" t="n">
        <v>2.384805547145179e-11</v>
      </c>
      <c r="U28" s="2" t="n">
        <v>-2.384715990012853e-11</v>
      </c>
      <c r="V28" s="2" t="n">
        <v>0.001742026843662024</v>
      </c>
      <c r="W28" s="2" t="n">
        <v>-0.2246226161286762</v>
      </c>
      <c r="X28" s="2" t="n">
        <v>0.2246293710404199</v>
      </c>
      <c r="Y28" s="2" t="n">
        <v>2.384715990012853e-11</v>
      </c>
      <c r="AY28" s="2" t="n">
        <v>0.0001434763156354168</v>
      </c>
      <c r="AZ28" s="2" t="n">
        <v>0.007722961644750656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-5.260857285482893e-11</v>
      </c>
      <c r="L29" s="2" t="n">
        <v>0.00175736895954617</v>
      </c>
      <c r="M29" s="2" t="n">
        <v>-0.2246224982669296</v>
      </c>
      <c r="N29" s="2" t="n">
        <v>0.2246293726860687</v>
      </c>
      <c r="O29" s="2" t="n">
        <v>5.260857285482893e-11</v>
      </c>
      <c r="U29" s="2" t="n">
        <v>-5.260844234690409e-11</v>
      </c>
      <c r="V29" s="2" t="n">
        <v>0.001757368959252526</v>
      </c>
      <c r="W29" s="2" t="n">
        <v>-0.2246224982623243</v>
      </c>
      <c r="X29" s="2" t="n">
        <v>0.2246293726814613</v>
      </c>
      <c r="Y29" s="2" t="n">
        <v>5.260844234690409e-11</v>
      </c>
      <c r="AY29" s="2" t="n">
        <v>0.0001291286893327324</v>
      </c>
      <c r="AZ29" s="2" t="n">
        <v>0.006950665485536435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-5.201617745434828e-11</v>
      </c>
      <c r="L30" s="2" t="n">
        <v>0.00175847278032841</v>
      </c>
      <c r="M30" s="2" t="n">
        <v>-0.2246224923897637</v>
      </c>
      <c r="N30" s="2" t="n">
        <v>0.2246293754474436</v>
      </c>
      <c r="O30" s="2" t="n">
        <v>5.201617745434828e-11</v>
      </c>
      <c r="U30" s="2" t="n">
        <v>-5.20160239282055e-11</v>
      </c>
      <c r="V30" s="2" t="n">
        <v>0.001758472780285724</v>
      </c>
      <c r="W30" s="2" t="n">
        <v>-0.2246224923867225</v>
      </c>
      <c r="X30" s="2" t="n">
        <v>0.2246293754444022</v>
      </c>
      <c r="Y30" s="2" t="n">
        <v>5.20160239282055e-11</v>
      </c>
      <c r="AY30" s="2" t="n">
        <v>0.0001162158256010769</v>
      </c>
      <c r="AZ30" s="2" t="n">
        <v>0.006255598942184393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-4.824843988275913e-11</v>
      </c>
      <c r="L31" s="2" t="n">
        <v>0.001758552079907969</v>
      </c>
      <c r="M31" s="2" t="n">
        <v>-0.2246224935571739</v>
      </c>
      <c r="N31" s="2" t="n">
        <v>0.2246293772356153</v>
      </c>
      <c r="O31" s="2" t="n">
        <v>4.824843988275913e-11</v>
      </c>
      <c r="U31" s="2" t="n">
        <v>-4.824837605509245e-11</v>
      </c>
      <c r="V31" s="2" t="n">
        <v>0.001758552079895393</v>
      </c>
      <c r="W31" s="2" t="n">
        <v>-0.2246224935557515</v>
      </c>
      <c r="X31" s="2" t="n">
        <v>0.2246293772341928</v>
      </c>
      <c r="Y31" s="2" t="n">
        <v>4.824837605509245e-11</v>
      </c>
      <c r="AY31" s="2" t="n">
        <v>0.0001045942478658133</v>
      </c>
      <c r="AZ31" s="2" t="n">
        <v>0.005630039052790792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-4.978447735593416e-11</v>
      </c>
      <c r="L32" s="2" t="n">
        <v>0.001758557723952622</v>
      </c>
      <c r="M32" s="2" t="n">
        <v>-0.2246224946073677</v>
      </c>
      <c r="N32" s="2" t="n">
        <v>0.2246293783299625</v>
      </c>
      <c r="O32" s="2" t="n">
        <v>4.978447735593416e-11</v>
      </c>
      <c r="U32" s="2" t="n">
        <v>-4.978427001541289e-11</v>
      </c>
      <c r="V32" s="2" t="n">
        <v>0.001758557723941215</v>
      </c>
      <c r="W32" s="2" t="n">
        <v>-0.224622494605902</v>
      </c>
      <c r="X32" s="2" t="n">
        <v>0.2246293783284967</v>
      </c>
      <c r="Y32" s="2" t="n">
        <v>4.978427001541289e-11</v>
      </c>
      <c r="AY32" s="2" t="n">
        <v>9.413482805767967e-05</v>
      </c>
      <c r="AZ32" s="2" t="n">
        <v>0.00506703515249014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-4.505974464299831e-11</v>
      </c>
      <c r="L33" s="2" t="n">
        <v>0.00175855811211763</v>
      </c>
      <c r="M33" s="2" t="n">
        <v>-0.2246224952593211</v>
      </c>
      <c r="N33" s="2" t="n">
        <v>0.2246293789849347</v>
      </c>
      <c r="O33" s="2" t="n">
        <v>4.505974464299831e-11</v>
      </c>
      <c r="U33" s="2" t="n">
        <v>-4.505963886908295e-11</v>
      </c>
      <c r="V33" s="2" t="n">
        <v>0.001758558112117462</v>
      </c>
      <c r="W33" s="2" t="n">
        <v>-0.2246224952593212</v>
      </c>
      <c r="X33" s="2" t="n">
        <v>0.2246293789849348</v>
      </c>
      <c r="Y33" s="2" t="n">
        <v>4.505963886908295e-11</v>
      </c>
      <c r="AY33" s="2" t="n">
        <v>8.472134975788616e-05</v>
      </c>
      <c r="AZ33" s="2" t="n">
        <v>0.00456033164174709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-3.350165821089625e-11</v>
      </c>
      <c r="L34" s="2" t="n">
        <v>0.001758558154352291</v>
      </c>
      <c r="M34" s="2" t="n">
        <v>-0.2246224956555142</v>
      </c>
      <c r="N34" s="2" t="n">
        <v>0.2246293793814463</v>
      </c>
      <c r="O34" s="2" t="n">
        <v>3.350165821089625e-11</v>
      </c>
      <c r="U34" s="2" t="n">
        <v>-3.350153271371566e-11</v>
      </c>
      <c r="V34" s="2" t="n">
        <v>0.001758558154377698</v>
      </c>
      <c r="W34" s="2" t="n">
        <v>-0.2246224956586998</v>
      </c>
      <c r="X34" s="2" t="n">
        <v>0.224629379384632</v>
      </c>
      <c r="Y34" s="2" t="n">
        <v>3.350153271371566e-11</v>
      </c>
      <c r="AY34" s="2" t="n">
        <v>7.624921813226337e-05</v>
      </c>
      <c r="AZ34" s="2" t="n">
        <v>0.004104298480922535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-4.568888395314496e-11</v>
      </c>
      <c r="L35" s="2" t="n">
        <v>0.001758558179438106</v>
      </c>
      <c r="M35" s="2" t="n">
        <v>-0.2246224959153935</v>
      </c>
      <c r="N35" s="2" t="n">
        <v>0.2246293796415141</v>
      </c>
      <c r="O35" s="2" t="n">
        <v>4.568888395314496e-11</v>
      </c>
      <c r="U35" s="2" t="n">
        <v>-4.568877432015135e-11</v>
      </c>
      <c r="V35" s="2" t="n">
        <v>0.001758558179438344</v>
      </c>
      <c r="W35" s="2" t="n">
        <v>-0.2246224959154374</v>
      </c>
      <c r="X35" s="2" t="n">
        <v>0.2246293796415579</v>
      </c>
      <c r="Y35" s="2" t="n">
        <v>4.568877432015135e-11</v>
      </c>
      <c r="AY35" s="2" t="n">
        <v>6.862430088792544e-05</v>
      </c>
      <c r="AZ35" s="2" t="n">
        <v>0.003693868637399159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-4.587652772682568e-11</v>
      </c>
      <c r="L36" s="2" t="n">
        <v>0.00175855818569241</v>
      </c>
      <c r="M36" s="2" t="n">
        <v>-0.2246224960575821</v>
      </c>
      <c r="N36" s="2" t="n">
        <v>0.2246293797837473</v>
      </c>
      <c r="O36" s="2" t="n">
        <v>4.587652772682568e-11</v>
      </c>
      <c r="U36" s="2" t="n">
        <v>-4.587649207425563e-11</v>
      </c>
      <c r="V36" s="2" t="n">
        <v>0.001758558185692756</v>
      </c>
      <c r="W36" s="2" t="n">
        <v>-0.2246224960576245</v>
      </c>
      <c r="X36" s="2" t="n">
        <v>0.2246293797837897</v>
      </c>
      <c r="Y36" s="2" t="n">
        <v>4.587649207425563e-11</v>
      </c>
      <c r="AY36" s="2" t="n">
        <v>6.176187538678566e-05</v>
      </c>
      <c r="AZ36" s="2" t="n">
        <v>0.003324481778246892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-4.627910764868436e-11</v>
      </c>
      <c r="L37" s="2" t="n">
        <v>0.001758558191899043</v>
      </c>
      <c r="M37" s="2" t="n">
        <v>-0.2246224961408192</v>
      </c>
      <c r="N37" s="2" t="n">
        <v>0.2246293798670304</v>
      </c>
      <c r="O37" s="2" t="n">
        <v>4.627910764868436e-11</v>
      </c>
      <c r="U37" s="2" t="n">
        <v>-4.627890532157774e-11</v>
      </c>
      <c r="V37" s="2" t="n">
        <v>0.001758558191898727</v>
      </c>
      <c r="W37" s="2" t="n">
        <v>-0.2246224961407832</v>
      </c>
      <c r="X37" s="2" t="n">
        <v>0.2246293798669943</v>
      </c>
      <c r="Y37" s="2" t="n">
        <v>4.627890532157774e-11</v>
      </c>
      <c r="AY37" s="2" t="n">
        <v>5.558569247601786e-05</v>
      </c>
      <c r="AZ37" s="2" t="n">
        <v>0.002992033605050094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-4.620178334132583e-11</v>
      </c>
      <c r="L38" s="2" t="n">
        <v>0.001758558195588145</v>
      </c>
      <c r="M38" s="2" t="n">
        <v>-0.2246224961897503</v>
      </c>
      <c r="N38" s="2" t="n">
        <v>0.2246293799159888</v>
      </c>
      <c r="O38" s="2" t="n">
        <v>4.620178334132583e-11</v>
      </c>
      <c r="U38" s="2" t="n">
        <v>-4.620174645744442e-11</v>
      </c>
      <c r="V38" s="2" t="n">
        <v>0.001758558195588277</v>
      </c>
      <c r="W38" s="2" t="n">
        <v>-0.2246224961897516</v>
      </c>
      <c r="X38" s="2" t="n">
        <v>0.2246293799159901</v>
      </c>
      <c r="Y38" s="2" t="n">
        <v>4.620174645744442e-11</v>
      </c>
      <c r="AY38" s="2" t="n">
        <v>5.002712784859441e-05</v>
      </c>
      <c r="AZ38" s="2" t="n">
        <v>0.002692830249165259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-5.178829709173023e-11</v>
      </c>
      <c r="L39" s="2" t="n">
        <v>0.00175855820433883</v>
      </c>
      <c r="M39" s="2" t="n">
        <v>-0.2246224962264289</v>
      </c>
      <c r="N39" s="2" t="n">
        <v>0.2246293799527349</v>
      </c>
      <c r="O39" s="2" t="n">
        <v>5.178829709173023e-11</v>
      </c>
      <c r="U39" s="2" t="n">
        <v>-5.178815284560468e-11</v>
      </c>
      <c r="V39" s="2" t="n">
        <v>0.001758558204327375</v>
      </c>
      <c r="W39" s="2" t="n">
        <v>-0.2246224962249646</v>
      </c>
      <c r="X39" s="2" t="n">
        <v>0.2246293799512705</v>
      </c>
      <c r="Y39" s="2" t="n">
        <v>5.178815284560468e-11</v>
      </c>
      <c r="AY39" s="2" t="n">
        <v>4.502442024256468e-05</v>
      </c>
      <c r="AZ39" s="2" t="n">
        <v>0.002423547229427548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-5.180668586373736e-11</v>
      </c>
      <c r="L40" s="2" t="n">
        <v>0.001758558205226002</v>
      </c>
      <c r="M40" s="2" t="n">
        <v>-0.2246224962384488</v>
      </c>
      <c r="N40" s="2" t="n">
        <v>0.2246293799647613</v>
      </c>
      <c r="O40" s="2" t="n">
        <v>5.180668586373736e-11</v>
      </c>
      <c r="U40" s="2" t="n">
        <v>-5.180663706578433e-11</v>
      </c>
      <c r="V40" s="2" t="n">
        <v>0.001758558205214522</v>
      </c>
      <c r="W40" s="2" t="n">
        <v>-0.2246224962369856</v>
      </c>
      <c r="X40" s="2" t="n">
        <v>0.2246293799632981</v>
      </c>
      <c r="Y40" s="2" t="n">
        <v>5.180663706578433e-11</v>
      </c>
      <c r="AY40" s="2" t="n">
        <v>4.052198339897679e-05</v>
      </c>
      <c r="AZ40" s="2" t="n">
        <v>0.002181192511665457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-5.240475513440128e-11</v>
      </c>
      <c r="L41" s="2" t="n">
        <v>0.001758558217187115</v>
      </c>
      <c r="M41" s="2" t="n">
        <v>-0.2246224962610382</v>
      </c>
      <c r="N41" s="2" t="n">
        <v>0.2246293799874437</v>
      </c>
      <c r="O41" s="2" t="n">
        <v>5.240475513440128e-11</v>
      </c>
      <c r="U41" s="2" t="n">
        <v>-5.240468258706506e-11</v>
      </c>
      <c r="V41" s="2" t="n">
        <v>0.00175855821717439</v>
      </c>
      <c r="W41" s="2" t="n">
        <v>-0.2246224962594204</v>
      </c>
      <c r="X41" s="2" t="n">
        <v>0.2246293799858258</v>
      </c>
      <c r="Y41" s="2" t="n">
        <v>5.240468258706506e-11</v>
      </c>
      <c r="AY41" s="2" t="n">
        <v>3.646979029955463e-05</v>
      </c>
      <c r="AZ41" s="2" t="n">
        <v>0.00196307326573938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-5.298114993645969e-11</v>
      </c>
      <c r="L42" s="2" t="n">
        <v>0.001758558218072359</v>
      </c>
      <c r="M42" s="2" t="n">
        <v>-0.2246224962587693</v>
      </c>
      <c r="N42" s="2" t="n">
        <v>0.2246293799851818</v>
      </c>
      <c r="O42" s="2" t="n">
        <v>5.298114993645969e-11</v>
      </c>
      <c r="U42" s="2" t="n">
        <v>-5.298104337999198e-11</v>
      </c>
      <c r="V42" s="2" t="n">
        <v>0.001758558218058427</v>
      </c>
      <c r="W42" s="2" t="n">
        <v>-0.2246224962570021</v>
      </c>
      <c r="X42" s="2" t="n">
        <v>0.2246293799834145</v>
      </c>
      <c r="Y42" s="2" t="n">
        <v>5.298104337999198e-11</v>
      </c>
      <c r="AY42" s="2" t="n">
        <v>3.282281656771417e-05</v>
      </c>
      <c r="AZ42" s="2" t="n">
        <v>0.001766765944463546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-5.226260946502136e-11</v>
      </c>
      <c r="L43" s="2" t="n">
        <v>0.00175855822331169</v>
      </c>
      <c r="M43" s="2" t="n">
        <v>-0.2246224962646007</v>
      </c>
      <c r="N43" s="2" t="n">
        <v>0.224629379991054</v>
      </c>
      <c r="O43" s="2" t="n">
        <v>5.226260946502136e-11</v>
      </c>
      <c r="U43" s="2" t="n">
        <v>-5.226246193253044e-11</v>
      </c>
      <c r="V43" s="2" t="n">
        <v>0.00175855822329921</v>
      </c>
      <c r="W43" s="2" t="n">
        <v>-0.2246224962630252</v>
      </c>
      <c r="X43" s="2" t="n">
        <v>0.2246293799894785</v>
      </c>
      <c r="Y43" s="2" t="n">
        <v>5.226246193253044e-11</v>
      </c>
      <c r="AY43" s="2" t="n">
        <v>2.95405401372037e-05</v>
      </c>
      <c r="AZ43" s="2" t="n">
        <v>0.001590089355243438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-5.226633605097977e-11</v>
      </c>
      <c r="L44" s="2" t="n">
        <v>0.001758558227618731</v>
      </c>
      <c r="M44" s="2" t="n">
        <v>-0.2246224962645676</v>
      </c>
      <c r="N44" s="2" t="n">
        <v>0.2246293799910546</v>
      </c>
      <c r="O44" s="2" t="n">
        <v>5.226633605097977e-11</v>
      </c>
      <c r="U44" s="2" t="n">
        <v>-5.22661860210966e-11</v>
      </c>
      <c r="V44" s="2" t="n">
        <v>0.001758558227606186</v>
      </c>
      <c r="W44" s="2" t="n">
        <v>-0.2246224962629921</v>
      </c>
      <c r="X44" s="2" t="n">
        <v>0.2246293799894791</v>
      </c>
      <c r="Y44" s="2" t="n">
        <v>5.22661860210966e-11</v>
      </c>
      <c r="AY44" s="2" t="n">
        <v>2.658649135011693e-05</v>
      </c>
      <c r="AZ44" s="2" t="n">
        <v>0.001431080424945713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-4.63078382693018e-11</v>
      </c>
      <c r="L45" s="2" t="n">
        <v>0.001758558237190565</v>
      </c>
      <c r="M45" s="2" t="n">
        <v>-0.2246224962734384</v>
      </c>
      <c r="N45" s="2" t="n">
        <v>0.2246293800000001</v>
      </c>
      <c r="O45" s="2" t="n">
        <v>4.63078382693018e-11</v>
      </c>
      <c r="U45" s="2" t="n">
        <v>-4.630767376588381e-11</v>
      </c>
      <c r="V45" s="2" t="n">
        <v>0.001758558237190641</v>
      </c>
      <c r="W45" s="2" t="n">
        <v>-0.2246224962734383</v>
      </c>
      <c r="X45" s="2" t="n">
        <v>0.22462938</v>
      </c>
      <c r="Y45" s="2" t="n">
        <v>4.630767376588381e-11</v>
      </c>
      <c r="AY45" s="2" t="n">
        <v>2.392784684588907e-05</v>
      </c>
      <c r="AZ45" s="2" t="n">
        <v>0.001287972387081909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-4.630768908120594e-11</v>
      </c>
      <c r="L46" s="2" t="n">
        <v>0.001758558242152486</v>
      </c>
      <c r="M46" s="2" t="n">
        <v>-0.2246224962733986</v>
      </c>
      <c r="N46" s="2" t="n">
        <v>0.2246293799999991</v>
      </c>
      <c r="O46" s="2" t="n">
        <v>4.630768908120594e-11</v>
      </c>
      <c r="U46" s="2" t="n">
        <v>-4.630752060048521e-11</v>
      </c>
      <c r="V46" s="2" t="n">
        <v>0.001758558242152456</v>
      </c>
      <c r="W46" s="2" t="n">
        <v>-0.2246224962733986</v>
      </c>
      <c r="X46" s="2" t="n">
        <v>0.2246293799999992</v>
      </c>
      <c r="Y46" s="2" t="n">
        <v>4.630752060048521e-11</v>
      </c>
      <c r="AY46" s="2" t="n">
        <v>2.153506679206907e-05</v>
      </c>
      <c r="AZ46" s="2" t="n">
        <v>0.00115917515300447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-4.630932888684195e-11</v>
      </c>
      <c r="L47" s="2" t="n">
        <v>0.00175855824726728</v>
      </c>
      <c r="M47" s="2" t="n">
        <v>-0.2246224962733586</v>
      </c>
      <c r="N47" s="2" t="n">
        <v>0.2246293799999992</v>
      </c>
      <c r="O47" s="2" t="n">
        <v>4.630932888684195e-11</v>
      </c>
      <c r="U47" s="2" t="n">
        <v>-4.630927332106382e-11</v>
      </c>
      <c r="V47" s="2" t="n">
        <v>0.001758558247267265</v>
      </c>
      <c r="W47" s="2" t="n">
        <v>-0.2246224962733588</v>
      </c>
      <c r="X47" s="2" t="n">
        <v>0.2246293799999994</v>
      </c>
      <c r="Y47" s="2" t="n">
        <v>4.630927332106382e-11</v>
      </c>
      <c r="AY47" s="2" t="n">
        <v>1.938156474379505e-05</v>
      </c>
      <c r="AZ47" s="2" t="n">
        <v>0.001043257642334951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-4.630705183317817e-11</v>
      </c>
      <c r="L48" s="2" t="n">
        <v>0.001758558252466933</v>
      </c>
      <c r="M48" s="2" t="n">
        <v>-0.2246224962733193</v>
      </c>
      <c r="N48" s="2" t="n">
        <v>0.2246293800000005</v>
      </c>
      <c r="O48" s="2" t="n">
        <v>4.630705183317817e-11</v>
      </c>
      <c r="U48" s="2" t="n">
        <v>-4.630688012899495e-11</v>
      </c>
      <c r="V48" s="2" t="n">
        <v>0.001758558252466855</v>
      </c>
      <c r="W48" s="2" t="n">
        <v>-0.2246224962733193</v>
      </c>
      <c r="X48" s="2" t="n">
        <v>0.2246293800000006</v>
      </c>
      <c r="Y48" s="2" t="n">
        <v>4.630688012899495e-11</v>
      </c>
      <c r="AY48" s="2" t="n">
        <v>1.744341290012073e-05</v>
      </c>
      <c r="AZ48" s="2" t="n">
        <v>0.0009389318827321435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-4.630991413624509e-11</v>
      </c>
      <c r="L49" s="2" t="n">
        <v>0.001758558257732681</v>
      </c>
      <c r="M49" s="2" t="n">
        <v>-0.2246224962732753</v>
      </c>
      <c r="N49" s="2" t="n">
        <v>0.2246293799999978</v>
      </c>
      <c r="O49" s="2" t="n">
        <v>4.630991413624509e-11</v>
      </c>
      <c r="U49" s="2" t="n">
        <v>-4.63098313834439e-11</v>
      </c>
      <c r="V49" s="2" t="n">
        <v>0.001758558257732735</v>
      </c>
      <c r="W49" s="2" t="n">
        <v>-0.2246224962732753</v>
      </c>
      <c r="X49" s="2" t="n">
        <v>0.2246293799999978</v>
      </c>
      <c r="Y49" s="2" t="n">
        <v>4.63098313834439e-11</v>
      </c>
      <c r="AY49" s="2" t="n">
        <v>1.569907624110007e-05</v>
      </c>
      <c r="AZ49" s="2" t="n">
        <v>0.0008450386990899123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-4.630995656144173e-11</v>
      </c>
      <c r="L50" s="2" t="n">
        <v>0.001758558261423771</v>
      </c>
      <c r="M50" s="2" t="n">
        <v>-0.2246224962732495</v>
      </c>
      <c r="N50" s="2" t="n">
        <v>0.2246293800000009</v>
      </c>
      <c r="O50" s="2" t="n">
        <v>4.630995656144173e-11</v>
      </c>
      <c r="U50" s="2" t="n">
        <v>-4.630986219116744e-11</v>
      </c>
      <c r="V50" s="2" t="n">
        <v>0.001758558261423707</v>
      </c>
      <c r="W50" s="2" t="n">
        <v>-0.2246224962732495</v>
      </c>
      <c r="X50" s="2" t="n">
        <v>0.2246293800000009</v>
      </c>
      <c r="Y50" s="2" t="n">
        <v>4.630986219116744e-11</v>
      </c>
      <c r="AY50" s="2" t="n">
        <v>1.412917324798572e-05</v>
      </c>
      <c r="AZ50" s="2" t="n">
        <v>0.0007605348338119073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-4.630995656144173e-11</v>
      </c>
      <c r="L51" s="2" t="n">
        <v>0.001758558261423771</v>
      </c>
      <c r="M51" s="2" t="n">
        <v>-0.2246224962732495</v>
      </c>
      <c r="N51" s="2" t="n">
        <v>0.2246293800000009</v>
      </c>
      <c r="O51" s="2" t="n">
        <v>4.630995656144173e-11</v>
      </c>
      <c r="U51" s="2" t="n">
        <v>-4.630986219116744e-11</v>
      </c>
      <c r="V51" s="2" t="n">
        <v>0.001758558261423707</v>
      </c>
      <c r="W51" s="2" t="n">
        <v>-0.2246224962732495</v>
      </c>
      <c r="X51" s="2" t="n">
        <v>0.2246293800000009</v>
      </c>
      <c r="Y51" s="2" t="n">
        <v>4.630986219116744e-11</v>
      </c>
      <c r="AY51" s="2" t="n">
        <v>1.271626055418281e-05</v>
      </c>
      <c r="AZ51" s="2" t="n">
        <v>0.0006844813550617028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-4.630995656144173e-11</v>
      </c>
      <c r="L52" s="2" t="n">
        <v>0.001758558261423771</v>
      </c>
      <c r="M52" s="2" t="n">
        <v>-0.2246224962732495</v>
      </c>
      <c r="N52" s="2" t="n">
        <v>0.2246293800000009</v>
      </c>
      <c r="O52" s="2" t="n">
        <v>4.630995656144173e-11</v>
      </c>
      <c r="U52" s="2" t="n">
        <v>-4.630986219116744e-11</v>
      </c>
      <c r="V52" s="2" t="n">
        <v>0.001758558261423707</v>
      </c>
      <c r="W52" s="2" t="n">
        <v>-0.2246224962732495</v>
      </c>
      <c r="X52" s="2" t="n">
        <v>0.2246293800000009</v>
      </c>
      <c r="Y52" s="2" t="n">
        <v>4.630986219116744e-11</v>
      </c>
      <c r="AY52" s="2" t="n">
        <v>1.144463912976018e-05</v>
      </c>
      <c r="AZ52" s="2" t="n">
        <v>0.0006160332241865188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-5.18617374167088e-11</v>
      </c>
      <c r="L53" s="2" t="n">
        <v>0.00175855827261323</v>
      </c>
      <c r="M53" s="2" t="n">
        <v>-0.2246224962647021</v>
      </c>
      <c r="N53" s="2" t="n">
        <v>0.2246293799915414</v>
      </c>
      <c r="O53" s="2" t="n">
        <v>5.18617374167088e-11</v>
      </c>
      <c r="U53" s="2" t="n">
        <v>-5.186158069244533e-11</v>
      </c>
      <c r="V53" s="2" t="n">
        <v>0.001758558272601716</v>
      </c>
      <c r="W53" s="2" t="n">
        <v>-0.2246224962632366</v>
      </c>
      <c r="X53" s="2" t="n">
        <v>0.2246293799900758</v>
      </c>
      <c r="Y53" s="2" t="n">
        <v>5.186158069244533e-11</v>
      </c>
      <c r="AY53" s="2" t="n">
        <v>1.030018040295791e-05</v>
      </c>
      <c r="AZ53" s="2" t="n">
        <v>0.000554429906954025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-5.242410736705552e-11</v>
      </c>
      <c r="L54" s="2" t="n">
        <v>0.001758558289188435</v>
      </c>
      <c r="M54" s="2" t="n">
        <v>-0.2246224962807349</v>
      </c>
      <c r="N54" s="2" t="n">
        <v>0.2246293800077034</v>
      </c>
      <c r="O54" s="2" t="n">
        <v>5.242410736705552e-11</v>
      </c>
      <c r="U54" s="2" t="n">
        <v>-5.242416848595143e-11</v>
      </c>
      <c r="V54" s="2" t="n">
        <v>0.00175855828917567</v>
      </c>
      <c r="W54" s="2" t="n">
        <v>-0.2246224962791223</v>
      </c>
      <c r="X54" s="2" t="n">
        <v>0.2246293800060908</v>
      </c>
      <c r="Y54" s="2" t="n">
        <v>5.242416848595143e-11</v>
      </c>
      <c r="AY54" s="2" t="n">
        <v>9.270167605072852e-06</v>
      </c>
      <c r="AZ54" s="2" t="n">
        <v>0.0004989869215010393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-5.186679153158564e-11</v>
      </c>
      <c r="L55" s="2" t="n">
        <v>0.001758558283290444</v>
      </c>
      <c r="M55" s="2" t="n">
        <v>-0.22462249626462</v>
      </c>
      <c r="N55" s="2" t="n">
        <v>0.2246293799915429</v>
      </c>
      <c r="O55" s="2" t="n">
        <v>5.186679153158564e-11</v>
      </c>
      <c r="U55" s="2" t="n">
        <v>-5.18668037975133e-11</v>
      </c>
      <c r="V55" s="2" t="n">
        <v>0.001758558283278615</v>
      </c>
      <c r="W55" s="2" t="n">
        <v>-0.2246224962631545</v>
      </c>
      <c r="X55" s="2" t="n">
        <v>0.2246293799900773</v>
      </c>
      <c r="Y55" s="2" t="n">
        <v>5.18668037975133e-11</v>
      </c>
      <c r="AY55" s="2" t="n">
        <v>8.343156031244721e-06</v>
      </c>
      <c r="AZ55" s="2" t="n">
        <v>0.0004490882345376158</v>
      </c>
    </row>
    <row r="56">
      <c r="A56" s="2" t="n">
        <v>5.502000000000001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-5.242450340537337e-11</v>
      </c>
      <c r="L56" s="2" t="n">
        <v>0.0017585583003961</v>
      </c>
      <c r="M56" s="2" t="n">
        <v>-0.224622496280647</v>
      </c>
      <c r="N56" s="2" t="n">
        <v>0.2246293800077032</v>
      </c>
      <c r="O56" s="2" t="n">
        <v>5.242450340537337e-11</v>
      </c>
      <c r="U56" s="2" t="n">
        <v>-5.24244703341922e-11</v>
      </c>
      <c r="V56" s="2" t="n">
        <v>0.00175855830038329</v>
      </c>
      <c r="W56" s="2" t="n">
        <v>-0.2246224962790344</v>
      </c>
      <c r="X56" s="2" t="n">
        <v>0.2246293800060907</v>
      </c>
      <c r="Y56" s="2" t="n">
        <v>5.24244703341922e-11</v>
      </c>
      <c r="AE56" s="2" t="n">
        <v>-0.0002069380311985337</v>
      </c>
      <c r="AF56" s="2" t="n">
        <v>0.003635119091801927</v>
      </c>
      <c r="AG56" s="2" t="n">
        <v>2.719424443197089e-05</v>
      </c>
      <c r="AH56" s="2" t="n">
        <v>0.003641106107664183</v>
      </c>
      <c r="AI56" s="2" t="n">
        <v>0.0002069380311985337</v>
      </c>
      <c r="AO56" s="2" t="n">
        <v>0.0002287316381933414</v>
      </c>
      <c r="AP56" s="2" t="n">
        <v>0.001113152757243205</v>
      </c>
      <c r="AQ56" s="2" t="n">
        <v>2.621991141390232e-05</v>
      </c>
      <c r="AR56" s="2" t="n">
        <v>0.001136712235802585</v>
      </c>
      <c r="AS56" s="2" t="n">
        <v>0.0002287316381933414</v>
      </c>
      <c r="AY56" s="2" t="n">
        <v>7.508845670570589e-06</v>
      </c>
      <c r="AZ56" s="2" t="n">
        <v>0.0004041794163263012</v>
      </c>
      <c r="BA56" s="2" t="n">
        <v>0.0002069380311985337</v>
      </c>
      <c r="BB56" s="2" t="n">
        <v>0.0002287316381933414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-4.077840727824352e-11</v>
      </c>
      <c r="L57" s="2" t="n">
        <v>0.001758558306784448</v>
      </c>
      <c r="M57" s="2" t="n">
        <v>-0.2246224962813515</v>
      </c>
      <c r="N57" s="2" t="n">
        <v>0.2246293800084578</v>
      </c>
      <c r="O57" s="2" t="n">
        <v>4.077840727824352e-11</v>
      </c>
      <c r="U57" s="2" t="n">
        <v>-4.077828427498607e-11</v>
      </c>
      <c r="V57" s="2" t="n">
        <v>0.001758558306796033</v>
      </c>
      <c r="W57" s="2" t="n">
        <v>-0.2246224962828171</v>
      </c>
      <c r="X57" s="2" t="n">
        <v>0.2246293800099234</v>
      </c>
      <c r="Y57" s="2" t="n">
        <v>4.077828427498607e-11</v>
      </c>
      <c r="AE57" s="2" t="n">
        <v>-0.0003641031359566949</v>
      </c>
      <c r="AF57" s="2" t="n">
        <v>0.00362318520526462</v>
      </c>
      <c r="AG57" s="2" t="n">
        <v>2.725435074355708e-05</v>
      </c>
      <c r="AH57" s="2" t="n">
        <v>0.003641536066675212</v>
      </c>
      <c r="AI57" s="2" t="n">
        <v>0.0003641031359566949</v>
      </c>
      <c r="AO57" s="2" t="n">
        <v>0.0002299529541337637</v>
      </c>
      <c r="AP57" s="2" t="n">
        <v>0.001115330675017918</v>
      </c>
      <c r="AQ57" s="2" t="n">
        <v>2.632571962312823e-05</v>
      </c>
      <c r="AR57" s="2" t="n">
        <v>0.001139093463796735</v>
      </c>
      <c r="AS57" s="2" t="n">
        <v>0.0002299529541337637</v>
      </c>
      <c r="AY57" s="2" t="n">
        <v>6.757965181354258e-06</v>
      </c>
      <c r="AZ57" s="2" t="n">
        <v>0.0003637614787714995</v>
      </c>
      <c r="BA57" s="2" t="n">
        <v>0.0002226545416743498</v>
      </c>
      <c r="BB57" s="2" t="n">
        <v>0.0002288537697873836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-4.576771799896747e-11</v>
      </c>
      <c r="L58" s="2" t="n">
        <v>0.001758558294479007</v>
      </c>
      <c r="M58" s="2" t="n">
        <v>-0.2246224962568283</v>
      </c>
      <c r="N58" s="2" t="n">
        <v>0.224629379983839</v>
      </c>
      <c r="O58" s="2" t="n">
        <v>4.576771799896747e-11</v>
      </c>
      <c r="U58" s="2" t="n">
        <v>-4.576770327576474e-11</v>
      </c>
      <c r="V58" s="2" t="n">
        <v>0.001758558294480167</v>
      </c>
      <c r="W58" s="2" t="n">
        <v>-0.2246224962569754</v>
      </c>
      <c r="X58" s="2" t="n">
        <v>0.2246293799839861</v>
      </c>
      <c r="Y58" s="2" t="n">
        <v>4.576770327576474e-11</v>
      </c>
      <c r="AE58" s="2" t="n">
        <v>-0.001546849768406023</v>
      </c>
      <c r="AF58" s="2" t="n">
        <v>0.005255588838282589</v>
      </c>
      <c r="AG58" s="2" t="n">
        <v>-0.2246210488370982</v>
      </c>
      <c r="AH58" s="2" t="n">
        <v>0.2246878491127661</v>
      </c>
      <c r="AI58" s="2" t="n">
        <v>0.001546849768406023</v>
      </c>
      <c r="AO58" s="2" t="n">
        <v>-0.0008058708692627178</v>
      </c>
      <c r="AP58" s="2" t="n">
        <v>0.002772003387482431</v>
      </c>
      <c r="AQ58" s="2" t="n">
        <v>-0.2246210484822859</v>
      </c>
      <c r="AR58" s="2" t="n">
        <v>0.2246395976935491</v>
      </c>
      <c r="AS58" s="2" t="n">
        <v>0.0008058708692627178</v>
      </c>
      <c r="AY58" s="2" t="n">
        <v>6.082173239990632e-06</v>
      </c>
      <c r="AZ58" s="2" t="n">
        <v>0.0003273853354711199</v>
      </c>
      <c r="BA58" s="2" t="n">
        <v>0.0003550740643475171</v>
      </c>
      <c r="BB58" s="2" t="n">
        <v>0.000286555479734917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-5.186846276166912e-11</v>
      </c>
      <c r="L59" s="2" t="n">
        <v>0.001758558304105276</v>
      </c>
      <c r="M59" s="2" t="n">
        <v>-0.2246224962644562</v>
      </c>
      <c r="N59" s="2" t="n">
        <v>0.224629379991542</v>
      </c>
      <c r="O59" s="2" t="n">
        <v>5.186846276166912e-11</v>
      </c>
      <c r="U59" s="2" t="n">
        <v>-5.186832117401708e-11</v>
      </c>
      <c r="V59" s="2" t="n">
        <v>0.001758558304093754</v>
      </c>
      <c r="W59" s="2" t="n">
        <v>-0.2246224962629906</v>
      </c>
      <c r="X59" s="2" t="n">
        <v>0.2246293799900763</v>
      </c>
      <c r="Y59" s="2" t="n">
        <v>5.186832117401708e-11</v>
      </c>
      <c r="AE59" s="2" t="n">
        <v>-0.002175701086256754</v>
      </c>
      <c r="AF59" s="2" t="n">
        <v>0.005058772388763567</v>
      </c>
      <c r="AG59" s="2" t="n">
        <v>-0.2248779639446666</v>
      </c>
      <c r="AH59" s="2" t="n">
        <v>0.224945378972756</v>
      </c>
      <c r="AI59" s="2" t="n">
        <v>0.002175701086256754</v>
      </c>
      <c r="AO59" s="2" t="n">
        <v>-0.0005232504446151671</v>
      </c>
      <c r="AP59" s="2" t="n">
        <v>0.003110006610749006</v>
      </c>
      <c r="AQ59" s="2" t="n">
        <v>-0.2248738703376837</v>
      </c>
      <c r="AR59" s="2" t="n">
        <v>0.2248959837186873</v>
      </c>
      <c r="AS59" s="2" t="n">
        <v>0.0005232504446151671</v>
      </c>
      <c r="AY59" s="2" t="n">
        <v>5.473961102837845e-06</v>
      </c>
      <c r="AZ59" s="2" t="n">
        <v>0.0002946468071108401</v>
      </c>
      <c r="BA59" s="2" t="n">
        <v>0.0005371367665384409</v>
      </c>
      <c r="BB59" s="2" t="n">
        <v>0.000310224976222942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-4.576760299497777e-11</v>
      </c>
      <c r="L60" s="2" t="n">
        <v>0.001758558305152728</v>
      </c>
      <c r="M60" s="2" t="n">
        <v>-0.2246224962567436</v>
      </c>
      <c r="N60" s="2" t="n">
        <v>0.2246293799838379</v>
      </c>
      <c r="O60" s="2" t="n">
        <v>4.576760299497777e-11</v>
      </c>
      <c r="U60" s="2" t="n">
        <v>-4.576761047293766e-11</v>
      </c>
      <c r="V60" s="2" t="n">
        <v>0.001758558305153884</v>
      </c>
      <c r="W60" s="2" t="n">
        <v>-0.2246224962568907</v>
      </c>
      <c r="X60" s="2" t="n">
        <v>0.2246293799839849</v>
      </c>
      <c r="Y60" s="2" t="n">
        <v>4.576761047293766e-11</v>
      </c>
      <c r="AE60" s="2" t="n">
        <v>-0.002717943273325752</v>
      </c>
      <c r="AF60" s="2" t="n">
        <v>0.004469729475973462</v>
      </c>
      <c r="AG60" s="2" t="n">
        <v>-0.2247706964857435</v>
      </c>
      <c r="AH60" s="2" t="n">
        <v>0.2248315629441552</v>
      </c>
      <c r="AI60" s="2" t="n">
        <v>0.002717943273325752</v>
      </c>
      <c r="AO60" s="2" t="n">
        <v>-0.0001003322420296184</v>
      </c>
      <c r="AP60" s="2" t="n">
        <v>0.003123284591645793</v>
      </c>
      <c r="AQ60" s="2" t="n">
        <v>-0.224775138692974</v>
      </c>
      <c r="AR60" s="2" t="n">
        <v>0.2247968592922172</v>
      </c>
      <c r="AS60" s="2" t="n">
        <v>0.0001003322420296184</v>
      </c>
      <c r="AY60" s="2" t="n">
        <v>4.926569569314361e-06</v>
      </c>
      <c r="AZ60" s="2" t="n">
        <v>0.0002651821309765172</v>
      </c>
      <c r="BA60" s="2" t="n">
        <v>0.000755217417217172</v>
      </c>
      <c r="BB60" s="2" t="n">
        <v>0.0002892357028036097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-4.68818695255688e-11</v>
      </c>
      <c r="L61" s="2" t="n">
        <v>0.001758558332956384</v>
      </c>
      <c r="M61" s="2" t="n">
        <v>-0.2246224962888489</v>
      </c>
      <c r="N61" s="2" t="n">
        <v>0.2246293800161599</v>
      </c>
      <c r="O61" s="2" t="n">
        <v>4.68818695255688e-11</v>
      </c>
      <c r="U61" s="2" t="n">
        <v>-4.688178518968783e-11</v>
      </c>
      <c r="V61" s="2" t="n">
        <v>0.001758558332955314</v>
      </c>
      <c r="W61" s="2" t="n">
        <v>-0.224622496288702</v>
      </c>
      <c r="X61" s="2" t="n">
        <v>0.2246293800160129</v>
      </c>
      <c r="Y61" s="2" t="n">
        <v>4.688178518968783e-11</v>
      </c>
      <c r="AE61" s="2" t="n">
        <v>-0.000241659242929358</v>
      </c>
      <c r="AF61" s="2" t="n">
        <v>0.001375091942855669</v>
      </c>
      <c r="AG61" s="2" t="n">
        <v>-0.2243788273926111</v>
      </c>
      <c r="AH61" s="2" t="n">
        <v>0.224383171069321</v>
      </c>
      <c r="AI61" s="2" t="n">
        <v>0.000241659242929358</v>
      </c>
      <c r="AO61" s="2" t="n">
        <v>-0.0002775654219851113</v>
      </c>
      <c r="AP61" s="2" t="n">
        <v>0.001807017001021461</v>
      </c>
      <c r="AQ61" s="2" t="n">
        <v>-0.2243762878177278</v>
      </c>
      <c r="AR61" s="2" t="n">
        <v>0.2243837357917666</v>
      </c>
      <c r="AS61" s="2" t="n">
        <v>0.0002775654219851113</v>
      </c>
      <c r="AY61" s="2" t="n">
        <v>4.433917300569878e-06</v>
      </c>
      <c r="AZ61" s="2" t="n">
        <v>0.000238663922567044</v>
      </c>
      <c r="BA61" s="2" t="n">
        <v>0.0007038615997883907</v>
      </c>
      <c r="BB61" s="2" t="n">
        <v>0.0002880686747217598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-5.186979355813066e-11</v>
      </c>
      <c r="L62" s="2" t="n">
        <v>0.001758558320648927</v>
      </c>
      <c r="M62" s="2" t="n">
        <v>-0.2246224962643282</v>
      </c>
      <c r="N62" s="2" t="n">
        <v>0.2246293799915436</v>
      </c>
      <c r="O62" s="2" t="n">
        <v>5.186979355813066e-11</v>
      </c>
      <c r="U62" s="2" t="n">
        <v>-5.186967308810299e-11</v>
      </c>
      <c r="V62" s="2" t="n">
        <v>0.001758558320637458</v>
      </c>
      <c r="W62" s="2" t="n">
        <v>-0.2246224962628625</v>
      </c>
      <c r="X62" s="2" t="n">
        <v>0.2246293799900778</v>
      </c>
      <c r="Y62" s="2" t="n">
        <v>5.186967308810299e-11</v>
      </c>
      <c r="AE62" s="2" t="n">
        <v>-9.99371942437536e-09</v>
      </c>
      <c r="AF62" s="2" t="n">
        <v>0.00175422686371795</v>
      </c>
      <c r="AG62" s="2" t="n">
        <v>-0.2244750907149342</v>
      </c>
      <c r="AH62" s="2" t="n">
        <v>0.2244819450721314</v>
      </c>
      <c r="AI62" s="2" t="n">
        <v>9.99371942437536e-09</v>
      </c>
      <c r="AO62" s="2" t="n">
        <v>-9.993722032873947e-09</v>
      </c>
      <c r="AP62" s="2" t="n">
        <v>0.001754226466833606</v>
      </c>
      <c r="AQ62" s="2" t="n">
        <v>-0.2244750396189234</v>
      </c>
      <c r="AR62" s="2" t="n">
        <v>0.2244818939745793</v>
      </c>
      <c r="AS62" s="2" t="n">
        <v>9.993722032873947e-09</v>
      </c>
      <c r="AY62" s="2" t="n">
        <v>3.990530757492245e-06</v>
      </c>
      <c r="AZ62" s="2" t="n">
        <v>0.0002147975354973069</v>
      </c>
      <c r="BA62" s="2" t="n">
        <v>0.000633476439181494</v>
      </c>
      <c r="BB62" s="2" t="n">
        <v>0.0002592628066217871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-4.077887446765171e-11</v>
      </c>
      <c r="L63" s="2" t="n">
        <v>0.001758558338806144</v>
      </c>
      <c r="M63" s="2" t="n">
        <v>-0.224622496281101</v>
      </c>
      <c r="N63" s="2" t="n">
        <v>0.224629380008458</v>
      </c>
      <c r="O63" s="2" t="n">
        <v>4.077887446765171e-11</v>
      </c>
      <c r="U63" s="2" t="n">
        <v>-4.077883310600542e-11</v>
      </c>
      <c r="V63" s="2" t="n">
        <v>0.001758558338817796</v>
      </c>
      <c r="W63" s="2" t="n">
        <v>-0.2246224962825665</v>
      </c>
      <c r="X63" s="2" t="n">
        <v>0.2246293800099235</v>
      </c>
      <c r="Y63" s="2" t="n">
        <v>4.077883310600542e-11</v>
      </c>
      <c r="AE63" s="2" t="n">
        <v>-6.089071407210614e-09</v>
      </c>
      <c r="AF63" s="2" t="n">
        <v>0.001755933531086587</v>
      </c>
      <c r="AG63" s="2" t="n">
        <v>-0.2245333192567087</v>
      </c>
      <c r="AH63" s="2" t="n">
        <v>0.2245401851762857</v>
      </c>
      <c r="AI63" s="2" t="n">
        <v>6.089071407210614e-09</v>
      </c>
      <c r="AO63" s="2" t="n">
        <v>-6.089055831211285e-09</v>
      </c>
      <c r="AP63" s="2" t="n">
        <v>0.001755933290220604</v>
      </c>
      <c r="AQ63" s="2" t="n">
        <v>-0.2245332883445806</v>
      </c>
      <c r="AR63" s="2" t="n">
        <v>0.2245401542632193</v>
      </c>
      <c r="AS63" s="2" t="n">
        <v>6.089055831211285e-09</v>
      </c>
      <c r="AY63" s="2" t="n">
        <v>3.591481759630468e-06</v>
      </c>
      <c r="AZ63" s="2" t="n">
        <v>0.0001933177860254595</v>
      </c>
      <c r="BA63" s="2" t="n">
        <v>0.0005701294041704853</v>
      </c>
      <c r="BB63" s="2" t="n">
        <v>0.0002333371348651915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-5.186658236977573e-11</v>
      </c>
      <c r="L64" s="2" t="n">
        <v>0.001758558331322777</v>
      </c>
      <c r="M64" s="2" t="n">
        <v>-0.2246224962642421</v>
      </c>
      <c r="N64" s="2" t="n">
        <v>0.224629379991541</v>
      </c>
      <c r="O64" s="2" t="n">
        <v>5.186658236977573e-11</v>
      </c>
      <c r="U64" s="2" t="n">
        <v>-5.186652941598558e-11</v>
      </c>
      <c r="V64" s="2" t="n">
        <v>0.001758558331311078</v>
      </c>
      <c r="W64" s="2" t="n">
        <v>-0.2246224962627766</v>
      </c>
      <c r="X64" s="2" t="n">
        <v>0.2246293799900754</v>
      </c>
      <c r="Y64" s="2" t="n">
        <v>5.186652941598558e-11</v>
      </c>
      <c r="AE64" s="2" t="n">
        <v>-3.714687996851638e-09</v>
      </c>
      <c r="AF64" s="2" t="n">
        <v>0.001756968696207268</v>
      </c>
      <c r="AG64" s="2" t="n">
        <v>-0.224568545200682</v>
      </c>
      <c r="AH64" s="2" t="n">
        <v>0.2245754181395422</v>
      </c>
      <c r="AI64" s="2" t="n">
        <v>3.714687996851638e-09</v>
      </c>
      <c r="AO64" s="2" t="n">
        <v>-3.714682148855281e-09</v>
      </c>
      <c r="AP64" s="2" t="n">
        <v>0.001756968550209292</v>
      </c>
      <c r="AQ64" s="2" t="n">
        <v>-0.2245685264981932</v>
      </c>
      <c r="AR64" s="2" t="n">
        <v>0.2245753994364836</v>
      </c>
      <c r="AS64" s="2" t="n">
        <v>3.714682148855281e-09</v>
      </c>
      <c r="AY64" s="2" t="n">
        <v>3.232338770325658e-06</v>
      </c>
      <c r="AZ64" s="2" t="n">
        <v>0.0001739860126095665</v>
      </c>
      <c r="BA64" s="2" t="n">
        <v>0.0005131168352222365</v>
      </c>
      <c r="BB64" s="2" t="n">
        <v>0.0002100037928468873</v>
      </c>
    </row>
    <row r="65">
      <c r="A65" s="2" t="n">
        <v>6.402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-5.24245121869963e-11</v>
      </c>
      <c r="L65" s="2" t="n">
        <v>0.001758558348428962</v>
      </c>
      <c r="M65" s="2" t="n">
        <v>-0.2246224962802702</v>
      </c>
      <c r="N65" s="2" t="n">
        <v>0.2246293800077026</v>
      </c>
      <c r="O65" s="2" t="n">
        <v>5.24245121869963e-11</v>
      </c>
      <c r="U65" s="2" t="n">
        <v>-5.242440894721049e-11</v>
      </c>
      <c r="V65" s="2" t="n">
        <v>0.001758558348416117</v>
      </c>
      <c r="W65" s="2" t="n">
        <v>-0.2246224962786576</v>
      </c>
      <c r="X65" s="2" t="n">
        <v>0.2246293800060899</v>
      </c>
      <c r="Y65" s="2" t="n">
        <v>5.242440894721049e-11</v>
      </c>
      <c r="AE65" s="2" t="n">
        <v>-2.341139373149642e-09</v>
      </c>
      <c r="AF65" s="2" t="n">
        <v>0.001757566509835134</v>
      </c>
      <c r="AG65" s="2" t="n">
        <v>-0.2245888569666117</v>
      </c>
      <c r="AH65" s="2" t="n">
        <v>0.2245957339612792</v>
      </c>
      <c r="AI65" s="2" t="n">
        <v>2.341139373149642e-09</v>
      </c>
      <c r="AO65" s="2" t="n">
        <v>-2.341136965289865e-09</v>
      </c>
      <c r="AP65" s="2" t="n">
        <v>0.001757566418697438</v>
      </c>
      <c r="AQ65" s="2" t="n">
        <v>-0.224588845304168</v>
      </c>
      <c r="AR65" s="2" t="n">
        <v>0.2245957222984793</v>
      </c>
      <c r="AS65" s="2" t="n">
        <v>2.341136965289865e-09</v>
      </c>
      <c r="AY65" s="2" t="n">
        <v>2.909110135744311e-06</v>
      </c>
      <c r="AZ65" s="2" t="n">
        <v>0.0001565874165910508</v>
      </c>
      <c r="BA65" s="2" t="n">
        <v>0.0004618053858139502</v>
      </c>
      <c r="BB65" s="2" t="n">
        <v>0.0001890036476758951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-4.077861354115507e-11</v>
      </c>
      <c r="L66" s="2" t="n">
        <v>0.001758558354817031</v>
      </c>
      <c r="M66" s="2" t="n">
        <v>-0.2246224962809762</v>
      </c>
      <c r="N66" s="2" t="n">
        <v>0.2246293800084586</v>
      </c>
      <c r="O66" s="2" t="n">
        <v>4.077861354115507e-11</v>
      </c>
      <c r="U66" s="2" t="n">
        <v>-4.077848426823671e-11</v>
      </c>
      <c r="V66" s="2" t="n">
        <v>0.001758558354828586</v>
      </c>
      <c r="W66" s="2" t="n">
        <v>-0.2246224962824418</v>
      </c>
      <c r="X66" s="2" t="n">
        <v>0.2246293800099241</v>
      </c>
      <c r="Y66" s="2" t="n">
        <v>4.077848426823671e-11</v>
      </c>
      <c r="AE66" s="2" t="n">
        <v>-1.403253001340453e-09</v>
      </c>
      <c r="AF66" s="2" t="n">
        <v>0.00175797578319873</v>
      </c>
      <c r="AG66" s="2" t="n">
        <v>-0.2246027490056343</v>
      </c>
      <c r="AH66" s="2" t="n">
        <v>0.2246096287778916</v>
      </c>
      <c r="AI66" s="2" t="n">
        <v>1.403253001340453e-09</v>
      </c>
      <c r="AO66" s="2" t="n">
        <v>-1.403252118761826e-09</v>
      </c>
      <c r="AP66" s="2" t="n">
        <v>0.001757975729641463</v>
      </c>
      <c r="AQ66" s="2" t="n">
        <v>-0.2246027421571671</v>
      </c>
      <c r="AR66" s="2" t="n">
        <v>0.224609621929215</v>
      </c>
      <c r="AS66" s="2" t="n">
        <v>1.403252118761826e-09</v>
      </c>
      <c r="AY66" s="2" t="n">
        <v>2.618203200031234e-06</v>
      </c>
      <c r="AZ66" s="2" t="n">
        <v>0.0001409286790097942</v>
      </c>
      <c r="BA66" s="2" t="n">
        <v>0.0004156249875578553</v>
      </c>
      <c r="BB66" s="2" t="n">
        <v>0.0001701034232335174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-4.688180838873593e-11</v>
      </c>
      <c r="L67" s="2" t="n">
        <v>0.001758558364978354</v>
      </c>
      <c r="M67" s="2" t="n">
        <v>-0.2246224962885997</v>
      </c>
      <c r="N67" s="2" t="n">
        <v>0.2246293800161614</v>
      </c>
      <c r="O67" s="2" t="n">
        <v>4.688180838873593e-11</v>
      </c>
      <c r="U67" s="2" t="n">
        <v>-4.688189045484813e-11</v>
      </c>
      <c r="V67" s="2" t="n">
        <v>0.001758558364977387</v>
      </c>
      <c r="W67" s="2" t="n">
        <v>-0.2246224962884526</v>
      </c>
      <c r="X67" s="2" t="n">
        <v>0.2246293800160142</v>
      </c>
      <c r="Y67" s="2" t="n">
        <v>4.688189045484813e-11</v>
      </c>
      <c r="AE67" s="2" t="n">
        <v>-8.489675556245583e-10</v>
      </c>
      <c r="AF67" s="2" t="n">
        <v>0.0017582057058297</v>
      </c>
      <c r="AG67" s="2" t="n">
        <v>-0.2246105491086182</v>
      </c>
      <c r="AH67" s="2" t="n">
        <v>0.2246174304415822</v>
      </c>
      <c r="AI67" s="2" t="n">
        <v>8.489675556245583e-10</v>
      </c>
      <c r="AO67" s="2" t="n">
        <v>-8.489671387172391e-10</v>
      </c>
      <c r="AP67" s="2" t="n">
        <v>0.001758205673453382</v>
      </c>
      <c r="AQ67" s="2" t="n">
        <v>-0.2246105449702267</v>
      </c>
      <c r="AR67" s="2" t="n">
        <v>0.224617426303064</v>
      </c>
      <c r="AS67" s="2" t="n">
        <v>8.489671387172391e-10</v>
      </c>
      <c r="AY67" s="2" t="n">
        <v>2.35638756820895e-06</v>
      </c>
      <c r="AZ67" s="2" t="n">
        <v>0.0001268358157970038</v>
      </c>
      <c r="BA67" s="2" t="n">
        <v>0.0003740625736988254</v>
      </c>
      <c r="BB67" s="2" t="n">
        <v>0.0001530931658068796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-5.797158520557935e-11</v>
      </c>
      <c r="L68" s="2" t="n">
        <v>0.001758558357494491</v>
      </c>
      <c r="M68" s="2" t="n">
        <v>-0.2246224962717409</v>
      </c>
      <c r="N68" s="2" t="n">
        <v>0.2246293799992444</v>
      </c>
      <c r="O68" s="2" t="n">
        <v>5.797158520557935e-11</v>
      </c>
      <c r="U68" s="2" t="n">
        <v>-5.797146766464249e-11</v>
      </c>
      <c r="V68" s="2" t="n">
        <v>0.001758558357470191</v>
      </c>
      <c r="W68" s="2" t="n">
        <v>-0.2246224962686626</v>
      </c>
      <c r="X68" s="2" t="n">
        <v>0.2246293799961661</v>
      </c>
      <c r="Y68" s="2" t="n">
        <v>5.797146766464249e-11</v>
      </c>
      <c r="AE68" s="2" t="n">
        <v>-5.314616877912019e-10</v>
      </c>
      <c r="AF68" s="2" t="n">
        <v>0.001758344878686249</v>
      </c>
      <c r="AG68" s="2" t="n">
        <v>-0.2246152681956783</v>
      </c>
      <c r="AH68" s="2" t="n">
        <v>0.2246221504734759</v>
      </c>
      <c r="AI68" s="2" t="n">
        <v>5.314616877912019e-10</v>
      </c>
      <c r="AO68" s="2" t="n">
        <v>-5.314614050490387e-10</v>
      </c>
      <c r="AP68" s="2" t="n">
        <v>0.00175834485909505</v>
      </c>
      <c r="AQ68" s="2" t="n">
        <v>-0.2246152656920945</v>
      </c>
      <c r="AR68" s="2" t="n">
        <v>0.2246221479698156</v>
      </c>
      <c r="AS68" s="2" t="n">
        <v>5.314614050490387e-10</v>
      </c>
      <c r="AY68" s="2" t="n">
        <v>2.120754608546575e-06</v>
      </c>
      <c r="AZ68" s="2" t="n">
        <v>0.0001141522400144502</v>
      </c>
      <c r="BA68" s="2" t="n">
        <v>0.0003366563694751116</v>
      </c>
      <c r="BB68" s="2" t="n">
        <v>0.0001377839023723321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-4.576760507587513e-11</v>
      </c>
      <c r="L69" s="2" t="n">
        <v>0.001758558353185693</v>
      </c>
      <c r="M69" s="2" t="n">
        <v>-0.2246224962563697</v>
      </c>
      <c r="N69" s="2" t="n">
        <v>0.22462937998384</v>
      </c>
      <c r="O69" s="2" t="n">
        <v>4.576760507587513e-11</v>
      </c>
      <c r="U69" s="2" t="n">
        <v>-4.576753938378399e-11</v>
      </c>
      <c r="V69" s="2" t="n">
        <v>0.001758558353186838</v>
      </c>
      <c r="W69" s="2" t="n">
        <v>-0.2246224962565167</v>
      </c>
      <c r="X69" s="2" t="n">
        <v>0.224629379983987</v>
      </c>
      <c r="Y69" s="2" t="n">
        <v>4.576753938378399e-11</v>
      </c>
      <c r="AE69" s="2" t="n">
        <v>-3.476258483811465e-10</v>
      </c>
      <c r="AF69" s="2" t="n">
        <v>0.001758429107978511</v>
      </c>
      <c r="AG69" s="2" t="n">
        <v>-0.2246181232642991</v>
      </c>
      <c r="AH69" s="2" t="n">
        <v>0.2246250061139758</v>
      </c>
      <c r="AI69" s="2" t="n">
        <v>3.476258483811465e-10</v>
      </c>
      <c r="AO69" s="2" t="n">
        <v>-3.476256704808985e-10</v>
      </c>
      <c r="AP69" s="2" t="n">
        <v>0.001758429096107643</v>
      </c>
      <c r="AQ69" s="2" t="n">
        <v>-0.2246181217475701</v>
      </c>
      <c r="AR69" s="2" t="n">
        <v>0.2246250045972003</v>
      </c>
      <c r="AS69" s="2" t="n">
        <v>3.476256704808985e-10</v>
      </c>
      <c r="AY69" s="2" t="n">
        <v>1.908683724452426e-06</v>
      </c>
      <c r="AZ69" s="2" t="n">
        <v>0.0001027370205897591</v>
      </c>
      <c r="BA69" s="2" t="n">
        <v>0.0003029907672901853</v>
      </c>
      <c r="BB69" s="2" t="n">
        <v>0.000124005546897666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-4.688152025756977e-11</v>
      </c>
      <c r="L70" s="2" t="n">
        <v>0.001758558380989138</v>
      </c>
      <c r="M70" s="2" t="n">
        <v>-0.2246224962884733</v>
      </c>
      <c r="N70" s="2" t="n">
        <v>0.2246293800161603</v>
      </c>
      <c r="O70" s="2" t="n">
        <v>4.688152025756977e-11</v>
      </c>
      <c r="U70" s="2" t="n">
        <v>-4.688122395784576e-11</v>
      </c>
      <c r="V70" s="2" t="n">
        <v>0.001758558380987957</v>
      </c>
      <c r="W70" s="2" t="n">
        <v>-0.2246224962883264</v>
      </c>
      <c r="X70" s="2" t="n">
        <v>0.2246293800160134</v>
      </c>
      <c r="Y70" s="2" t="n">
        <v>4.688122395784576e-11</v>
      </c>
      <c r="AE70" s="2" t="n">
        <v>-2.385998893584577e-10</v>
      </c>
      <c r="AF70" s="2" t="n">
        <v>0.001758476870254117</v>
      </c>
      <c r="AG70" s="2" t="n">
        <v>-0.2246197420544151</v>
      </c>
      <c r="AH70" s="2" t="n">
        <v>0.2246266252283891</v>
      </c>
      <c r="AI70" s="2" t="n">
        <v>2.385998893584577e-10</v>
      </c>
      <c r="AO70" s="2" t="n">
        <v>-2.385999010232965e-10</v>
      </c>
      <c r="AP70" s="2" t="n">
        <v>0.001758476862771712</v>
      </c>
      <c r="AQ70" s="2" t="n">
        <v>-0.224619741098483</v>
      </c>
      <c r="AR70" s="2" t="n">
        <v>0.2246266242724277</v>
      </c>
      <c r="AS70" s="2" t="n">
        <v>2.385999010232965e-10</v>
      </c>
      <c r="AY70" s="2" t="n">
        <v>1.717820040159209e-06</v>
      </c>
      <c r="AZ70" s="2" t="n">
        <v>9.246332321890558e-05</v>
      </c>
      <c r="BA70" s="2" t="n">
        <v>0.0002726917144211558</v>
      </c>
      <c r="BB70" s="2" t="n">
        <v>0.0001116050160678895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-4.632291673663444e-11</v>
      </c>
      <c r="L71" s="2" t="n">
        <v>0.001758558375093225</v>
      </c>
      <c r="M71" s="2" t="n">
        <v>-0.2246224962723594</v>
      </c>
      <c r="N71" s="2" t="n">
        <v>0.2246293800000008</v>
      </c>
      <c r="O71" s="2" t="n">
        <v>4.632291673663444e-11</v>
      </c>
      <c r="U71" s="2" t="n">
        <v>-4.632285319841994e-11</v>
      </c>
      <c r="V71" s="2" t="n">
        <v>0.001758558375093224</v>
      </c>
      <c r="W71" s="2" t="n">
        <v>-0.2246224962723595</v>
      </c>
      <c r="X71" s="2" t="n">
        <v>0.2246293800000008</v>
      </c>
      <c r="Y71" s="2" t="n">
        <v>4.632285319841994e-11</v>
      </c>
      <c r="AE71" s="2" t="n">
        <v>-1.655728988823828e-10</v>
      </c>
      <c r="AF71" s="2" t="n">
        <v>0.001758508984135761</v>
      </c>
      <c r="AG71" s="2" t="n">
        <v>-0.2246208299624923</v>
      </c>
      <c r="AH71" s="2" t="n">
        <v>0.2246277133545328</v>
      </c>
      <c r="AI71" s="2" t="n">
        <v>1.655728988823828e-10</v>
      </c>
      <c r="AO71" s="2" t="n">
        <v>-1.655728488777973e-10</v>
      </c>
      <c r="AP71" s="2" t="n">
        <v>0.001758508979602346</v>
      </c>
      <c r="AQ71" s="2" t="n">
        <v>-0.2246208293833747</v>
      </c>
      <c r="AR71" s="2" t="n">
        <v>0.2246277127753974</v>
      </c>
      <c r="AS71" s="2" t="n">
        <v>1.655728488777973e-10</v>
      </c>
      <c r="AY71" s="2" t="n">
        <v>1.546042668434962e-06</v>
      </c>
      <c r="AZ71" s="2" t="n">
        <v>8.321699552930034e-05</v>
      </c>
      <c r="BA71" s="2" t="n">
        <v>0.0002454225595363301</v>
      </c>
      <c r="BB71" s="2" t="n">
        <v>0.0001004445310183854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-4.077877724766282e-11</v>
      </c>
      <c r="L72" s="2" t="n">
        <v>0.001758558386839068</v>
      </c>
      <c r="M72" s="2" t="n">
        <v>-0.2246224962807257</v>
      </c>
      <c r="N72" s="2" t="n">
        <v>0.2246293800084587</v>
      </c>
      <c r="O72" s="2" t="n">
        <v>4.077877724766282e-11</v>
      </c>
      <c r="U72" s="2" t="n">
        <v>-4.077859508352552e-11</v>
      </c>
      <c r="V72" s="2" t="n">
        <v>0.001758558386850657</v>
      </c>
      <c r="W72" s="2" t="n">
        <v>-0.2246224962821911</v>
      </c>
      <c r="X72" s="2" t="n">
        <v>0.2246293800099242</v>
      </c>
      <c r="Y72" s="2" t="n">
        <v>4.077859508352552e-11</v>
      </c>
      <c r="AE72" s="2" t="n">
        <v>-1.085051479246671e-10</v>
      </c>
      <c r="AF72" s="2" t="n">
        <v>0.00175852840648371</v>
      </c>
      <c r="AG72" s="2" t="n">
        <v>-0.224621488130784</v>
      </c>
      <c r="AH72" s="2" t="n">
        <v>0.2246283716547052</v>
      </c>
      <c r="AI72" s="2" t="n">
        <v>1.085051479246671e-10</v>
      </c>
      <c r="AO72" s="2" t="n">
        <v>-1.085050575188232e-10</v>
      </c>
      <c r="AP72" s="2" t="n">
        <v>0.001758528403761838</v>
      </c>
      <c r="AQ72" s="2" t="n">
        <v>-0.2246214877830456</v>
      </c>
      <c r="AR72" s="2" t="n">
        <v>0.2246283713069561</v>
      </c>
      <c r="AS72" s="2" t="n">
        <v>1.085050575188232e-10</v>
      </c>
      <c r="AY72" s="2" t="n">
        <v>1.391442479469191e-06</v>
      </c>
      <c r="AZ72" s="2" t="n">
        <v>7.489530005422982e-05</v>
      </c>
      <c r="BA72" s="2" t="n">
        <v>0.0002208803144332119</v>
      </c>
      <c r="BB72" s="2" t="n">
        <v>9.040008876705264e-05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-4.576944472955957e-11</v>
      </c>
      <c r="L73" s="2" t="n">
        <v>0.00175855837453823</v>
      </c>
      <c r="M73" s="2" t="n">
        <v>-0.2246224962561998</v>
      </c>
      <c r="N73" s="2" t="n">
        <v>0.2246293799838373</v>
      </c>
      <c r="O73" s="2" t="n">
        <v>4.576944472955957e-11</v>
      </c>
      <c r="U73" s="2" t="n">
        <v>-4.576932453687034e-11</v>
      </c>
      <c r="V73" s="2" t="n">
        <v>0.001758558374539497</v>
      </c>
      <c r="W73" s="2" t="n">
        <v>-0.2246224962563469</v>
      </c>
      <c r="X73" s="2" t="n">
        <v>0.2246293799839844</v>
      </c>
      <c r="Y73" s="2" t="n">
        <v>4.576932453687034e-11</v>
      </c>
      <c r="AE73" s="2" t="n">
        <v>-8.240410169284726e-11</v>
      </c>
      <c r="AF73" s="2" t="n">
        <v>0.001758540174716294</v>
      </c>
      <c r="AG73" s="2" t="n">
        <v>-0.2246218863408124</v>
      </c>
      <c r="AH73" s="2" t="n">
        <v>0.2246287699446599</v>
      </c>
      <c r="AI73" s="2" t="n">
        <v>8.240410169284726e-11</v>
      </c>
      <c r="AO73" s="2" t="n">
        <v>-8.240383450410931e-11</v>
      </c>
      <c r="AP73" s="2" t="n">
        <v>0.001758540173072751</v>
      </c>
      <c r="AQ73" s="2" t="n">
        <v>-0.2246218861308319</v>
      </c>
      <c r="AR73" s="2" t="n">
        <v>0.2246287697346729</v>
      </c>
      <c r="AS73" s="2" t="n">
        <v>8.240383450410931e-11</v>
      </c>
      <c r="AY73" s="2" t="n">
        <v>1.252302808466744e-06</v>
      </c>
      <c r="AZ73" s="2" t="n">
        <v>6.740577462573928e-05</v>
      </c>
      <c r="BA73" s="2" t="n">
        <v>0.0001987922912303009</v>
      </c>
      <c r="BB73" s="2" t="n">
        <v>8.136008813073083e-05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-4.576817043668694e-11</v>
      </c>
      <c r="L74" s="2" t="n">
        <v>0.001758558379880209</v>
      </c>
      <c r="M74" s="2" t="n">
        <v>-0.2246224962561595</v>
      </c>
      <c r="N74" s="2" t="n">
        <v>0.2246293799838388</v>
      </c>
      <c r="O74" s="2" t="n">
        <v>4.576817043668694e-11</v>
      </c>
      <c r="U74" s="2" t="n">
        <v>-4.576801108178625e-11</v>
      </c>
      <c r="V74" s="2" t="n">
        <v>0.001758558379881443</v>
      </c>
      <c r="W74" s="2" t="n">
        <v>-0.2246224962563065</v>
      </c>
      <c r="X74" s="2" t="n">
        <v>0.2246293799839858</v>
      </c>
      <c r="Y74" s="2" t="n">
        <v>4.576801108178625e-11</v>
      </c>
      <c r="AE74" s="2" t="n">
        <v>-6.233501671719494e-11</v>
      </c>
      <c r="AF74" s="2" t="n">
        <v>0.001758547312157058</v>
      </c>
      <c r="AG74" s="2" t="n">
        <v>-0.2246221272817381</v>
      </c>
      <c r="AH74" s="2" t="n">
        <v>0.2246290109340786</v>
      </c>
      <c r="AI74" s="2" t="n">
        <v>6.233501671719494e-11</v>
      </c>
      <c r="AO74" s="2" t="n">
        <v>-6.233484917932152e-11</v>
      </c>
      <c r="AP74" s="2" t="n">
        <v>0.001758547311174752</v>
      </c>
      <c r="AQ74" s="2" t="n">
        <v>-0.2246221271562323</v>
      </c>
      <c r="AR74" s="2" t="n">
        <v>0.2246290108085691</v>
      </c>
      <c r="AS74" s="2" t="n">
        <v>6.233484917932152e-11</v>
      </c>
      <c r="AY74" s="2" t="n">
        <v>1.127077104437114e-06</v>
      </c>
      <c r="AZ74" s="2" t="n">
        <v>6.066520173996646e-05</v>
      </c>
      <c r="BA74" s="2" t="n">
        <v>0.0001789130683407725</v>
      </c>
      <c r="BB74" s="2" t="n">
        <v>7.322408555114267e-05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-6.392456311084675e-11</v>
      </c>
      <c r="L75" s="2" t="n">
        <v>0.001758558399175843</v>
      </c>
      <c r="M75" s="2" t="n">
        <v>-0.2246224962818802</v>
      </c>
      <c r="N75" s="2" t="n">
        <v>0.2246293800097098</v>
      </c>
      <c r="O75" s="2" t="n">
        <v>6.392456311084675e-11</v>
      </c>
      <c r="U75" s="2" t="n">
        <v>-6.392434567315276e-11</v>
      </c>
      <c r="V75" s="2" t="n">
        <v>0.001758558399138827</v>
      </c>
      <c r="W75" s="2" t="n">
        <v>-0.224622496277228</v>
      </c>
      <c r="X75" s="2" t="n">
        <v>0.2246293800050574</v>
      </c>
      <c r="Y75" s="2" t="n">
        <v>6.392434567315276e-11</v>
      </c>
      <c r="AE75" s="2" t="n">
        <v>-4.684327347092608e-11</v>
      </c>
      <c r="AF75" s="2" t="n">
        <v>0.001758556052618198</v>
      </c>
      <c r="AG75" s="2" t="n">
        <v>-0.2246224223520641</v>
      </c>
      <c r="AH75" s="2" t="n">
        <v>0.2246293060637887</v>
      </c>
      <c r="AI75" s="2" t="n">
        <v>4.684327347092608e-11</v>
      </c>
      <c r="AO75" s="2" t="n">
        <v>-4.684314126574578e-11</v>
      </c>
      <c r="AP75" s="2" t="n">
        <v>0.001758556052427292</v>
      </c>
      <c r="AQ75" s="2" t="n">
        <v>-0.224622422327634</v>
      </c>
      <c r="AR75" s="2" t="n">
        <v>0.2246293060393579</v>
      </c>
      <c r="AS75" s="2" t="n">
        <v>4.684314126574578e-11</v>
      </c>
      <c r="AY75" s="2" t="n">
        <v>1.014375786449714e-06</v>
      </c>
      <c r="AZ75" s="2" t="n">
        <v>5.459868795840439e-05</v>
      </c>
      <c r="BA75" s="2" t="n">
        <v>0.0001610217661910226</v>
      </c>
      <c r="BB75" s="2" t="n">
        <v>6.590168168034252e-05</v>
      </c>
    </row>
    <row r="76">
      <c r="A76" s="2" t="n">
        <v>7.506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-4.077844350350488e-11</v>
      </c>
      <c r="L76" s="2" t="n">
        <v>0.001758558403399264</v>
      </c>
      <c r="M76" s="2" t="n">
        <v>-0.2246224962805972</v>
      </c>
      <c r="N76" s="2" t="n">
        <v>0.2246293800084598</v>
      </c>
      <c r="O76" s="2" t="n">
        <v>4.077844350350488e-11</v>
      </c>
      <c r="U76" s="2" t="n">
        <v>-4.077827468463134e-11</v>
      </c>
      <c r="V76" s="2" t="n">
        <v>0.001758558403410725</v>
      </c>
      <c r="W76" s="2" t="n">
        <v>-0.2246224962820627</v>
      </c>
      <c r="X76" s="2" t="n">
        <v>0.2246293800099254</v>
      </c>
      <c r="Y76" s="2" t="n">
        <v>4.077827468463134e-11</v>
      </c>
      <c r="AE76" s="2" t="n">
        <v>-4.597168802311756e-11</v>
      </c>
      <c r="AF76" s="2" t="n">
        <v>0.001758556159595615</v>
      </c>
      <c r="AG76" s="2" t="n">
        <v>-0.2246224259713244</v>
      </c>
      <c r="AH76" s="2" t="n">
        <v>0.2246293096837756</v>
      </c>
      <c r="AI76" s="2" t="n">
        <v>4.597168802311756e-11</v>
      </c>
      <c r="AO76" s="2" t="n">
        <v>-4.597150683851908e-11</v>
      </c>
      <c r="AP76" s="2" t="n">
        <v>0.001758556159415746</v>
      </c>
      <c r="AQ76" s="2" t="n">
        <v>-0.2246224259483152</v>
      </c>
      <c r="AR76" s="2" t="n">
        <v>0.2246293096607656</v>
      </c>
      <c r="AS76" s="2" t="n">
        <v>4.597150683851908e-11</v>
      </c>
      <c r="AY76" s="2" t="n">
        <v>9.129422856490925e-07</v>
      </c>
      <c r="AZ76" s="2" t="n">
        <v>4.913882324039142e-05</v>
      </c>
      <c r="BA76" s="2" t="n">
        <v>0.0001449195941690891</v>
      </c>
      <c r="BB76" s="2" t="n">
        <v>5.931151810945896e-05</v>
      </c>
    </row>
    <row r="77">
      <c r="A77" s="2" t="n">
        <v>7.604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-4.632304982562433e-11</v>
      </c>
      <c r="L77" s="2" t="n">
        <v>0.00175855840126457</v>
      </c>
      <c r="M77" s="2" t="n">
        <v>-0.2246224962721538</v>
      </c>
      <c r="N77" s="2" t="n">
        <v>0.22462938</v>
      </c>
      <c r="O77" s="2" t="n">
        <v>4.632304982562433e-11</v>
      </c>
      <c r="U77" s="2" t="n">
        <v>-4.632288356985812e-11</v>
      </c>
      <c r="V77" s="2" t="n">
        <v>0.001758558401264538</v>
      </c>
      <c r="W77" s="2" t="n">
        <v>-0.2246224962721538</v>
      </c>
      <c r="X77" s="2" t="n">
        <v>0.22462938</v>
      </c>
      <c r="Y77" s="2" t="n">
        <v>4.632288356985812e-11</v>
      </c>
      <c r="AE77" s="2" t="n">
        <v>-4.597168802311756e-11</v>
      </c>
      <c r="AF77" s="2" t="n">
        <v>0.001758556159595615</v>
      </c>
      <c r="AG77" s="2" t="n">
        <v>-0.2246224259713244</v>
      </c>
      <c r="AH77" s="2" t="n">
        <v>0.2246293096837756</v>
      </c>
      <c r="AI77" s="2" t="n">
        <v>4.597168802311756e-11</v>
      </c>
      <c r="AO77" s="2" t="n">
        <v>-4.597150683851908e-11</v>
      </c>
      <c r="AP77" s="2" t="n">
        <v>0.001758556159415746</v>
      </c>
      <c r="AQ77" s="2" t="n">
        <v>-0.2246224259483152</v>
      </c>
      <c r="AR77" s="2" t="n">
        <v>0.2246293096607656</v>
      </c>
      <c r="AS77" s="2" t="n">
        <v>4.597150683851908e-11</v>
      </c>
      <c r="AY77" s="2" t="n">
        <v>8.216526893891658e-07</v>
      </c>
      <c r="AZ77" s="2" t="n">
        <v>4.422494554864064e-05</v>
      </c>
      <c r="BA77" s="2" t="n">
        <v>0.000130427639349349</v>
      </c>
      <c r="BB77" s="2" t="n">
        <v>5.338037089566374e-05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WAITING_FOR_CONTROLLERS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-6.392474837677504e-11</v>
      </c>
      <c r="L78" s="2" t="n">
        <v>0.001758558415737081</v>
      </c>
      <c r="M78" s="2" t="n">
        <v>-0.2246224962817511</v>
      </c>
      <c r="N78" s="2" t="n">
        <v>0.2246293800097103</v>
      </c>
      <c r="O78" s="2" t="n">
        <v>6.392474837677504e-11</v>
      </c>
      <c r="U78" s="2" t="n">
        <v>-6.392468942394304e-11</v>
      </c>
      <c r="V78" s="2" t="n">
        <v>0.001758558415700197</v>
      </c>
      <c r="W78" s="2" t="n">
        <v>-0.2246224962770988</v>
      </c>
      <c r="X78" s="2" t="n">
        <v>0.2246293800050579</v>
      </c>
      <c r="Y78" s="2" t="n">
        <v>6.392468942394304e-11</v>
      </c>
      <c r="AE78" s="2" t="n">
        <v>-5.429342839241277e-11</v>
      </c>
      <c r="AF78" s="2" t="n">
        <v>0.001758556791524312</v>
      </c>
      <c r="AG78" s="2" t="n">
        <v>-0.2246224468286225</v>
      </c>
      <c r="AH78" s="2" t="n">
        <v>0.2246293305453817</v>
      </c>
      <c r="AI78" s="2" t="n">
        <v>5.429342839241277e-11</v>
      </c>
      <c r="AO78" s="2" t="n">
        <v>-5.429338948375952e-11</v>
      </c>
      <c r="AP78" s="2" t="n">
        <v>0.00175855679138032</v>
      </c>
      <c r="AQ78" s="2" t="n">
        <v>-0.2246224468102634</v>
      </c>
      <c r="AR78" s="2" t="n">
        <v>0.2246293305270221</v>
      </c>
      <c r="AS78" s="2" t="n">
        <v>5.429338948375952e-11</v>
      </c>
      <c r="AY78" s="2" t="n">
        <v>7.394938129250869e-07</v>
      </c>
      <c r="AZ78" s="2" t="n">
        <v>3.980245738624552e-05</v>
      </c>
      <c r="BA78" s="2" t="n">
        <v>0.000117384880843757</v>
      </c>
      <c r="BB78" s="2" t="n">
        <v>4.804233923543632e-05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WAITING_FOR_CONTROLLERS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-4.022666463212554e-11</v>
      </c>
      <c r="L79" s="2" t="n">
        <v>0.001758558413001644</v>
      </c>
      <c r="M79" s="2" t="n">
        <v>-0.2246224962643593</v>
      </c>
      <c r="N79" s="2" t="n">
        <v>0.2246293799922977</v>
      </c>
      <c r="O79" s="2" t="n">
        <v>4.022666463212554e-11</v>
      </c>
      <c r="U79" s="2" t="n">
        <v>-4.022653624255461e-11</v>
      </c>
      <c r="V79" s="2" t="n">
        <v>0.001758558413014601</v>
      </c>
      <c r="W79" s="2" t="n">
        <v>-0.2246224962659719</v>
      </c>
      <c r="X79" s="2" t="n">
        <v>0.2246293799939103</v>
      </c>
      <c r="Y79" s="2" t="n">
        <v>4.022653624255461e-11</v>
      </c>
      <c r="AE79" s="2" t="n">
        <v>-5.50603728955544e-11</v>
      </c>
      <c r="AF79" s="2" t="n">
        <v>0.001758557398154757</v>
      </c>
      <c r="AG79" s="2" t="n">
        <v>-0.2246224663759592</v>
      </c>
      <c r="AH79" s="2" t="n">
        <v>0.2246293500968685</v>
      </c>
      <c r="AI79" s="2" t="n">
        <v>5.50603728955544e-11</v>
      </c>
      <c r="AO79" s="2" t="n">
        <v>-5.50602683569439e-11</v>
      </c>
      <c r="AP79" s="2" t="n">
        <v>0.001758557398059605</v>
      </c>
      <c r="AQ79" s="2" t="n">
        <v>-0.2246224663638162</v>
      </c>
      <c r="AR79" s="2" t="n">
        <v>0.2246293500847252</v>
      </c>
      <c r="AS79" s="2" t="n">
        <v>5.50602683569439e-11</v>
      </c>
      <c r="AY79" s="2" t="n">
        <v>6.655484542990414e-07</v>
      </c>
      <c r="AZ79" s="2" t="n">
        <v>3.582221567027459e-05</v>
      </c>
      <c r="BA79" s="2" t="n">
        <v>0.0001056463982654186</v>
      </c>
      <c r="BB79" s="2" t="n">
        <v>4.323811081791953e-05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WAITING_FOR_CONTROLLERS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-4.688209718633459e-11</v>
      </c>
      <c r="L80" s="2" t="n">
        <v>0.001758558431195902</v>
      </c>
      <c r="M80" s="2" t="n">
        <v>-0.224622496288082</v>
      </c>
      <c r="N80" s="2" t="n">
        <v>0.224629380016162</v>
      </c>
      <c r="O80" s="2" t="n">
        <v>4.688209718633459e-11</v>
      </c>
      <c r="U80" s="2" t="n">
        <v>-4.688207553366852e-11</v>
      </c>
      <c r="V80" s="2" t="n">
        <v>0.0017585584311948</v>
      </c>
      <c r="W80" s="2" t="n">
        <v>-0.2246224962879349</v>
      </c>
      <c r="X80" s="2" t="n">
        <v>0.224629380016015</v>
      </c>
      <c r="Y80" s="2" t="n">
        <v>4.688207553366852e-11</v>
      </c>
      <c r="AE80" s="2" t="n">
        <v>-5.288234110017013e-11</v>
      </c>
      <c r="AF80" s="2" t="n">
        <v>0.001758557753168746</v>
      </c>
      <c r="AG80" s="2" t="n">
        <v>-0.2246224781712824</v>
      </c>
      <c r="AH80" s="2" t="n">
        <v>0.2246293618946096</v>
      </c>
      <c r="AI80" s="2" t="n">
        <v>5.288234110017013e-11</v>
      </c>
      <c r="AO80" s="2" t="n">
        <v>-5.288232422947097e-11</v>
      </c>
      <c r="AP80" s="2" t="n">
        <v>0.001758557753108353</v>
      </c>
      <c r="AQ80" s="2" t="n">
        <v>-0.2246224781635991</v>
      </c>
      <c r="AR80" s="2" t="n">
        <v>0.2246293618869261</v>
      </c>
      <c r="AS80" s="2" t="n">
        <v>5.288232422947097e-11</v>
      </c>
      <c r="AY80" s="2" t="n">
        <v>5.98998297078856e-07</v>
      </c>
      <c r="AZ80" s="2" t="n">
        <v>3.223999879145469e-05</v>
      </c>
      <c r="BA80" s="2" t="n">
        <v>9.508176372711083e-05</v>
      </c>
      <c r="BB80" s="2" t="n">
        <v>3.891430502436e-05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WAITING_FOR_CONTROLLERS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-5.723912722524997e-11</v>
      </c>
      <c r="L81" s="2" t="n">
        <v>0.001758558415650087</v>
      </c>
      <c r="M81" s="2" t="n">
        <v>-0.2246224962513666</v>
      </c>
      <c r="N81" s="2" t="n">
        <v>0.2246293799793261</v>
      </c>
      <c r="O81" s="2" t="n">
        <v>5.723912722524997e-11</v>
      </c>
      <c r="U81" s="2" t="n">
        <v>-5.723907691900018e-11</v>
      </c>
      <c r="V81" s="2" t="n">
        <v>0.001758558415627452</v>
      </c>
      <c r="W81" s="2" t="n">
        <v>-0.2246224962484816</v>
      </c>
      <c r="X81" s="2" t="n">
        <v>0.224629379976441</v>
      </c>
      <c r="Y81" s="2" t="n">
        <v>5.723907691900018e-11</v>
      </c>
      <c r="AE81" s="2" t="n">
        <v>-4.461862032047423e-11</v>
      </c>
      <c r="AF81" s="2" t="n">
        <v>0.00175855798126936</v>
      </c>
      <c r="AG81" s="2" t="n">
        <v>-0.2246224853177156</v>
      </c>
      <c r="AH81" s="2" t="n">
        <v>0.2246293690426095</v>
      </c>
      <c r="AI81" s="2" t="n">
        <v>4.461862032047423e-11</v>
      </c>
      <c r="AO81" s="2" t="n">
        <v>-4.46185366491261e-11</v>
      </c>
      <c r="AP81" s="2" t="n">
        <v>0.00175855798124472</v>
      </c>
      <c r="AQ81" s="2" t="n">
        <v>-0.2246224853145662</v>
      </c>
      <c r="AR81" s="2" t="n">
        <v>0.22462936903946</v>
      </c>
      <c r="AS81" s="2" t="n">
        <v>4.46185366491261e-11</v>
      </c>
      <c r="AY81" s="2" t="n">
        <v>5.391041912836928e-07</v>
      </c>
      <c r="AZ81" s="2" t="n">
        <v>2.901600463621691e-05</v>
      </c>
      <c r="BA81" s="2" t="n">
        <v>8.557359181626178e-05</v>
      </c>
      <c r="BB81" s="2" t="n">
        <v>3.502287898377766e-05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WAITING_FOR_CONTROLLERS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-5.186799044843696e-11</v>
      </c>
      <c r="L82" s="2" t="n">
        <v>0.001758558427442178</v>
      </c>
      <c r="M82" s="2" t="n">
        <v>-0.2246224962634899</v>
      </c>
      <c r="N82" s="2" t="n">
        <v>0.2246293799915413</v>
      </c>
      <c r="O82" s="2" t="n">
        <v>5.186799044843696e-11</v>
      </c>
      <c r="U82" s="2" t="n">
        <v>-5.186787409523796e-11</v>
      </c>
      <c r="V82" s="2" t="n">
        <v>0.001758558427430471</v>
      </c>
      <c r="W82" s="2" t="n">
        <v>-0.2246224962620245</v>
      </c>
      <c r="X82" s="2" t="n">
        <v>0.2246293799900759</v>
      </c>
      <c r="Y82" s="2" t="n">
        <v>5.186787409523796e-11</v>
      </c>
      <c r="AE82" s="2" t="n">
        <v>-4.958913296177944e-11</v>
      </c>
      <c r="AF82" s="2" t="n">
        <v>0.001758558138633152</v>
      </c>
      <c r="AG82" s="2" t="n">
        <v>-0.2246224896682404</v>
      </c>
      <c r="AH82" s="2" t="n">
        <v>0.2246293733942329</v>
      </c>
      <c r="AI82" s="2" t="n">
        <v>4.958913296177944e-11</v>
      </c>
      <c r="AO82" s="2" t="n">
        <v>-4.958903797961758e-11</v>
      </c>
      <c r="AP82" s="2" t="n">
        <v>0.001758558138609311</v>
      </c>
      <c r="AQ82" s="2" t="n">
        <v>-0.2246224896651994</v>
      </c>
      <c r="AR82" s="2" t="n">
        <v>0.2246293733911919</v>
      </c>
      <c r="AS82" s="2" t="n">
        <v>4.958903797961758e-11</v>
      </c>
      <c r="AY82" s="2" t="n">
        <v>4.851989589543685e-07</v>
      </c>
      <c r="AZ82" s="2" t="n">
        <v>2.611440935938263e-05</v>
      </c>
      <c r="BA82" s="2" t="n">
        <v>7.70162375935489e-05</v>
      </c>
      <c r="BB82" s="2" t="n">
        <v>3.152059604430369e-05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WAITING_FOR_CONTROLLERS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-6.392473316032064e-11</v>
      </c>
      <c r="L83" s="2" t="n">
        <v>0.001758558442448992</v>
      </c>
      <c r="M83" s="2" t="n">
        <v>-0.2246224962815435</v>
      </c>
      <c r="N83" s="2" t="n">
        <v>0.2246293800097119</v>
      </c>
      <c r="O83" s="2" t="n">
        <v>6.392473316032064e-11</v>
      </c>
      <c r="U83" s="2" t="n">
        <v>-6.392455914264366e-11</v>
      </c>
      <c r="V83" s="2" t="n">
        <v>0.001758558442412103</v>
      </c>
      <c r="W83" s="2" t="n">
        <v>-0.2246224962768913</v>
      </c>
      <c r="X83" s="2" t="n">
        <v>0.2246293800050595</v>
      </c>
      <c r="Y83" s="2" t="n">
        <v>6.392455914264366e-11</v>
      </c>
      <c r="AE83" s="2" t="n">
        <v>-4.147385888913083e-11</v>
      </c>
      <c r="AF83" s="2" t="n">
        <v>0.001758558235226533</v>
      </c>
      <c r="AG83" s="2" t="n">
        <v>-0.2246224922869345</v>
      </c>
      <c r="AH83" s="2" t="n">
        <v>0.224629376013603</v>
      </c>
      <c r="AI83" s="2" t="n">
        <v>4.147385888913083e-11</v>
      </c>
      <c r="AO83" s="2" t="n">
        <v>-4.147389108120323e-11</v>
      </c>
      <c r="AP83" s="2" t="n">
        <v>0.001758558235226347</v>
      </c>
      <c r="AQ83" s="2" t="n">
        <v>-0.2246224922868984</v>
      </c>
      <c r="AR83" s="2" t="n">
        <v>0.2246293760135669</v>
      </c>
      <c r="AS83" s="2" t="n">
        <v>4.147389108120323e-11</v>
      </c>
      <c r="AY83" s="2" t="n">
        <v>4.366854555322477e-07</v>
      </c>
      <c r="AZ83" s="2" t="n">
        <v>2.350297481590028e-05</v>
      </c>
      <c r="BA83" s="2" t="n">
        <v>6.93146179815799e-05</v>
      </c>
      <c r="BB83" s="2" t="n">
        <v>2.836854058726243e-05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WAITING_FOR_CONTROLLERS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-6.392442119044638e-11</v>
      </c>
      <c r="L84" s="2" t="n">
        <v>0.001758558447791645</v>
      </c>
      <c r="M84" s="2" t="n">
        <v>-0.2246224962815003</v>
      </c>
      <c r="N84" s="2" t="n">
        <v>0.2246293800097105</v>
      </c>
      <c r="O84" s="2" t="n">
        <v>6.392442119044638e-11</v>
      </c>
      <c r="U84" s="2" t="n">
        <v>-6.392431461210795e-11</v>
      </c>
      <c r="V84" s="2" t="n">
        <v>0.001758558447754678</v>
      </c>
      <c r="W84" s="2" t="n">
        <v>-0.2246224962768482</v>
      </c>
      <c r="X84" s="2" t="n">
        <v>0.2246293800050582</v>
      </c>
      <c r="Y84" s="2" t="n">
        <v>6.392431461210795e-11</v>
      </c>
      <c r="AE84" s="2" t="n">
        <v>-4.330657282896846e-11</v>
      </c>
      <c r="AF84" s="2" t="n">
        <v>0.001758558294467841</v>
      </c>
      <c r="AG84" s="2" t="n">
        <v>-0.2246224938612685</v>
      </c>
      <c r="AH84" s="2" t="n">
        <v>0.2246293775883525</v>
      </c>
      <c r="AI84" s="2" t="n">
        <v>4.330657282896846e-11</v>
      </c>
      <c r="AO84" s="2" t="n">
        <v>-4.330633998189648e-11</v>
      </c>
      <c r="AP84" s="2" t="n">
        <v>0.001758558294467936</v>
      </c>
      <c r="AQ84" s="2" t="n">
        <v>-0.2246224938612685</v>
      </c>
      <c r="AR84" s="2" t="n">
        <v>0.2246293775883526</v>
      </c>
      <c r="AS84" s="2" t="n">
        <v>4.330633998189648e-11</v>
      </c>
      <c r="AY84" s="2" t="n">
        <v>3.930233024211419e-07</v>
      </c>
      <c r="AZ84" s="2" t="n">
        <v>2.115268372674172e-05</v>
      </c>
      <c r="BA84" s="2" t="n">
        <v>6.238316051407919e-05</v>
      </c>
      <c r="BB84" s="2" t="n">
        <v>2.553169085917019e-05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WAITING_FOR_CONTROLLERS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-4.688037209824916e-11</v>
      </c>
      <c r="L85" s="2" t="n">
        <v>0.001758558461112524</v>
      </c>
      <c r="M85" s="2" t="n">
        <v>-0.2246224962878484</v>
      </c>
      <c r="N85" s="2" t="n">
        <v>0.2246293800161627</v>
      </c>
      <c r="O85" s="2" t="n">
        <v>4.688037209824916e-11</v>
      </c>
      <c r="U85" s="2" t="n">
        <v>-4.688017434409545e-11</v>
      </c>
      <c r="V85" s="2" t="n">
        <v>0.001758558461111368</v>
      </c>
      <c r="W85" s="2" t="n">
        <v>-0.2246224962877013</v>
      </c>
      <c r="X85" s="2" t="n">
        <v>0.2246293800160156</v>
      </c>
      <c r="Y85" s="2" t="n">
        <v>4.688017434409545e-11</v>
      </c>
      <c r="AE85" s="2" t="n">
        <v>-4.450126705095058e-11</v>
      </c>
      <c r="AF85" s="2" t="n">
        <v>0.001758558318927095</v>
      </c>
      <c r="AG85" s="2" t="n">
        <v>-0.2246224947857659</v>
      </c>
      <c r="AH85" s="2" t="n">
        <v>0.2246293785130131</v>
      </c>
      <c r="AI85" s="2" t="n">
        <v>4.450126705095058e-11</v>
      </c>
      <c r="AO85" s="2" t="n">
        <v>-4.450115652986627e-11</v>
      </c>
      <c r="AP85" s="2" t="n">
        <v>0.001758558318927175</v>
      </c>
      <c r="AQ85" s="2" t="n">
        <v>-0.2246224947857659</v>
      </c>
      <c r="AR85" s="2" t="n">
        <v>0.2246293785130131</v>
      </c>
      <c r="AS85" s="2" t="n">
        <v>4.450115652986627e-11</v>
      </c>
      <c r="AY85" s="2" t="n">
        <v>3.537256602162376e-07</v>
      </c>
      <c r="AZ85" s="2" t="n">
        <v>1.903742004208498e-05</v>
      </c>
      <c r="BA85" s="2" t="n">
        <v>5.614484891279798e-05</v>
      </c>
      <c r="BB85" s="2" t="n">
        <v>2.297852622336882e-05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WAITING_FOR_CONTROLLERS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-4.687896763762437e-11</v>
      </c>
      <c r="L86" s="2" t="n">
        <v>0.001758558466455817</v>
      </c>
      <c r="M86" s="2" t="n">
        <v>-0.2246224962878059</v>
      </c>
      <c r="N86" s="2" t="n">
        <v>0.224629380016162</v>
      </c>
      <c r="O86" s="2" t="n">
        <v>4.687896763762437e-11</v>
      </c>
      <c r="U86" s="2" t="n">
        <v>-4.687888760824587e-11</v>
      </c>
      <c r="V86" s="2" t="n">
        <v>0.001758558466454478</v>
      </c>
      <c r="W86" s="2" t="n">
        <v>-0.2246224962876588</v>
      </c>
      <c r="X86" s="2" t="n">
        <v>0.2246293800160149</v>
      </c>
      <c r="Y86" s="2" t="n">
        <v>4.687888760824587e-11</v>
      </c>
      <c r="AE86" s="2" t="n">
        <v>-4.46693799486014e-11</v>
      </c>
      <c r="AF86" s="2" t="n">
        <v>0.001758558367793534</v>
      </c>
      <c r="AG86" s="2" t="n">
        <v>-0.2246224953897861</v>
      </c>
      <c r="AH86" s="2" t="n">
        <v>0.2246293791173973</v>
      </c>
      <c r="AI86" s="2" t="n">
        <v>4.46693799486014e-11</v>
      </c>
      <c r="AO86" s="2" t="n">
        <v>-4.46691861950154e-11</v>
      </c>
      <c r="AP86" s="2" t="n">
        <v>0.001758558367794672</v>
      </c>
      <c r="AQ86" s="2" t="n">
        <v>-0.2246224953899331</v>
      </c>
      <c r="AR86" s="2" t="n">
        <v>0.2246293791175444</v>
      </c>
      <c r="AS86" s="2" t="n">
        <v>4.46691861950154e-11</v>
      </c>
      <c r="AY86" s="2" t="n">
        <v>3.183577820913775e-07</v>
      </c>
      <c r="AZ86" s="2" t="n">
        <v>1.713368272576524e-05</v>
      </c>
      <c r="BA86" s="2" t="n">
        <v>5.053036848845618e-05</v>
      </c>
      <c r="BB86" s="2" t="n">
        <v>2.068067806795056e-05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WAITING_FOR_CONTROLLERS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-4.687875030773348e-11</v>
      </c>
      <c r="L87" s="2" t="n">
        <v>0.001758558471798081</v>
      </c>
      <c r="M87" s="2" t="n">
        <v>-0.2246224962877634</v>
      </c>
      <c r="N87" s="2" t="n">
        <v>0.2246293800161613</v>
      </c>
      <c r="O87" s="2" t="n">
        <v>4.687875030773348e-11</v>
      </c>
      <c r="U87" s="2" t="n">
        <v>-4.687865446686132e-11</v>
      </c>
      <c r="V87" s="2" t="n">
        <v>0.00175855847179701</v>
      </c>
      <c r="W87" s="2" t="n">
        <v>-0.2246224962876164</v>
      </c>
      <c r="X87" s="2" t="n">
        <v>0.2246293800160143</v>
      </c>
      <c r="Y87" s="2" t="n">
        <v>4.687865446686132e-11</v>
      </c>
      <c r="AE87" s="2" t="n">
        <v>-4.566203866302322e-11</v>
      </c>
      <c r="AF87" s="2" t="n">
        <v>0.001758558371209525</v>
      </c>
      <c r="AG87" s="2" t="n">
        <v>-0.224622495697032</v>
      </c>
      <c r="AH87" s="2" t="n">
        <v>0.2246293794246605</v>
      </c>
      <c r="AI87" s="2" t="n">
        <v>4.566203866302322e-11</v>
      </c>
      <c r="AO87" s="2" t="n">
        <v>-4.566193195961731e-11</v>
      </c>
      <c r="AP87" s="2" t="n">
        <v>0.001758558371209482</v>
      </c>
      <c r="AQ87" s="2" t="n">
        <v>-0.224622495697032</v>
      </c>
      <c r="AR87" s="2" t="n">
        <v>0.2246293794246606</v>
      </c>
      <c r="AS87" s="2" t="n">
        <v>4.566193195961731e-11</v>
      </c>
      <c r="AY87" s="2" t="n">
        <v>2.865266917572706e-07</v>
      </c>
      <c r="AZ87" s="2" t="n">
        <v>1.542031914105416e-05</v>
      </c>
      <c r="BA87" s="2" t="n">
        <v>4.547733620581443e-05</v>
      </c>
      <c r="BB87" s="2" t="n">
        <v>1.86126148273487e-05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WAITING_FOR_CONTROLLERS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-5.186968379653709e-11</v>
      </c>
      <c r="L88" s="2" t="n">
        <v>0.00175855845949588</v>
      </c>
      <c r="M88" s="2" t="n">
        <v>-0.2246224962632398</v>
      </c>
      <c r="N88" s="2" t="n">
        <v>0.2246293799915421</v>
      </c>
      <c r="O88" s="2" t="n">
        <v>5.186968379653709e-11</v>
      </c>
      <c r="U88" s="2" t="n">
        <v>-5.18695282573543e-11</v>
      </c>
      <c r="V88" s="2" t="n">
        <v>0.001758558459484352</v>
      </c>
      <c r="W88" s="2" t="n">
        <v>-0.2246224962617742</v>
      </c>
      <c r="X88" s="2" t="n">
        <v>0.2246293799900765</v>
      </c>
      <c r="Y88" s="2" t="n">
        <v>5.18695282573543e-11</v>
      </c>
      <c r="AE88" s="2" t="n">
        <v>-4.593276789686021e-11</v>
      </c>
      <c r="AF88" s="2" t="n">
        <v>0.001758558417660449</v>
      </c>
      <c r="AG88" s="2" t="n">
        <v>-0.2246224959487281</v>
      </c>
      <c r="AH88" s="2" t="n">
        <v>0.2246293796767126</v>
      </c>
      <c r="AI88" s="2" t="n">
        <v>4.593276789686021e-11</v>
      </c>
      <c r="AO88" s="2" t="n">
        <v>-4.593261540222439e-11</v>
      </c>
      <c r="AP88" s="2" t="n">
        <v>0.001758558417660357</v>
      </c>
      <c r="AQ88" s="2" t="n">
        <v>-0.2246224959487281</v>
      </c>
      <c r="AR88" s="2" t="n">
        <v>0.2246293796767126</v>
      </c>
      <c r="AS88" s="2" t="n">
        <v>4.593261540222439e-11</v>
      </c>
      <c r="AY88" s="2" t="n">
        <v>2.578792095499231e-07</v>
      </c>
      <c r="AZ88" s="2" t="n">
        <v>1.387829241390157e-05</v>
      </c>
      <c r="BA88" s="2" t="n">
        <v>4.092960717850978e-05</v>
      </c>
      <c r="BB88" s="2" t="n">
        <v>1.675135793787537e-05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WAITING_FOR_CONTROLLERS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-3.468134664035296e-11</v>
      </c>
      <c r="L89" s="2" t="n">
        <v>0.001758558472836025</v>
      </c>
      <c r="M89" s="2" t="n">
        <v>-0.2246224962723476</v>
      </c>
      <c r="N89" s="2" t="n">
        <v>0.2246293800007541</v>
      </c>
      <c r="O89" s="2" t="n">
        <v>3.468134664035296e-11</v>
      </c>
      <c r="U89" s="2" t="n">
        <v>-3.468137119074431e-11</v>
      </c>
      <c r="V89" s="2" t="n">
        <v>0.001758558472860624</v>
      </c>
      <c r="W89" s="2" t="n">
        <v>-0.2246224962754259</v>
      </c>
      <c r="X89" s="2" t="n">
        <v>0.2246293800038325</v>
      </c>
      <c r="Y89" s="2" t="n">
        <v>3.468137119074431e-11</v>
      </c>
      <c r="AE89" s="2" t="n">
        <v>-7.762258723411292e-11</v>
      </c>
      <c r="AF89" s="2" t="n">
        <v>0.001730207150430826</v>
      </c>
      <c r="AG89" s="2" t="n">
        <v>-0.2264543850187061</v>
      </c>
      <c r="AH89" s="2" t="n">
        <v>0.2264609946789596</v>
      </c>
      <c r="AI89" s="2" t="n">
        <v>7.762258723411292e-11</v>
      </c>
      <c r="AO89" s="2" t="n">
        <v>-7.761946219668655e-11</v>
      </c>
      <c r="AP89" s="2" t="n">
        <v>0.001730207156526797</v>
      </c>
      <c r="AQ89" s="2" t="n">
        <v>-0.226454385021318</v>
      </c>
      <c r="AR89" s="2" t="n">
        <v>0.226460994681618</v>
      </c>
      <c r="AS89" s="2" t="n">
        <v>7.761946219668655e-11</v>
      </c>
      <c r="AY89" s="2" t="n">
        <v>2.320947567295948e-07</v>
      </c>
      <c r="AZ89" s="2" t="n">
        <v>1.249046664064854e-05</v>
      </c>
      <c r="BA89" s="2" t="n">
        <v>3.683665422291752e-05</v>
      </c>
      <c r="BB89" s="2" t="n">
        <v>1.507622990603406e-05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WAITING_FOR_CONTROLLERS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-4.688187421694964e-11</v>
      </c>
      <c r="L90" s="2" t="n">
        <v>0.001758558487824933</v>
      </c>
      <c r="M90" s="2" t="n">
        <v>-0.2246224962876383</v>
      </c>
      <c r="N90" s="2" t="n">
        <v>0.2246293800161617</v>
      </c>
      <c r="O90" s="2" t="n">
        <v>4.688187421694964e-11</v>
      </c>
      <c r="U90" s="2" t="n">
        <v>-4.688171373484478e-11</v>
      </c>
      <c r="V90" s="2" t="n">
        <v>0.001758558487823857</v>
      </c>
      <c r="W90" s="2" t="n">
        <v>-0.2246224962874912</v>
      </c>
      <c r="X90" s="2" t="n">
        <v>0.2246293800160146</v>
      </c>
      <c r="Y90" s="2" t="n">
        <v>4.688171373484478e-11</v>
      </c>
      <c r="AE90" s="2" t="n">
        <v>-4.831544418225709e-11</v>
      </c>
      <c r="AF90" s="2" t="n">
        <v>0.001756515858155889</v>
      </c>
      <c r="AG90" s="2" t="n">
        <v>-0.2247540072021282</v>
      </c>
      <c r="AH90" s="2" t="n">
        <v>0.2247608709303607</v>
      </c>
      <c r="AI90" s="2" t="n">
        <v>4.831544418225709e-11</v>
      </c>
      <c r="AO90" s="2" t="n">
        <v>-4.831507649240152e-11</v>
      </c>
      <c r="AP90" s="2" t="n">
        <v>0.001756515858593357</v>
      </c>
      <c r="AQ90" s="2" t="n">
        <v>-0.2247540072023619</v>
      </c>
      <c r="AR90" s="2" t="n">
        <v>0.2247608709305978</v>
      </c>
      <c r="AS90" s="2" t="n">
        <v>4.831507649240152e-11</v>
      </c>
      <c r="AY90" s="2" t="n">
        <v>2.088899692440571e-07</v>
      </c>
      <c r="AZ90" s="2" t="n">
        <v>1.124142466475505e-05</v>
      </c>
      <c r="BA90" s="2" t="n">
        <v>3.315299363217019e-05</v>
      </c>
      <c r="BB90" s="2" t="n">
        <v>1.35686117469383e-05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-5.724064999128857e-11</v>
      </c>
      <c r="L91" s="2" t="n">
        <v>0.001758558469073368</v>
      </c>
      <c r="M91" s="2" t="n">
        <v>-0.2246224962509492</v>
      </c>
      <c r="N91" s="2" t="n">
        <v>0.2246293799793269</v>
      </c>
      <c r="O91" s="2" t="n">
        <v>5.724064999128857e-11</v>
      </c>
      <c r="U91" s="2" t="n">
        <v>-5.724067539955281e-11</v>
      </c>
      <c r="V91" s="2" t="n">
        <v>0.001758558469050508</v>
      </c>
      <c r="W91" s="2" t="n">
        <v>-0.2246224962480642</v>
      </c>
      <c r="X91" s="2" t="n">
        <v>0.2246293799764418</v>
      </c>
      <c r="Y91" s="2" t="n">
        <v>5.724067539955281e-11</v>
      </c>
      <c r="AE91" s="2" t="n">
        <v>-5.195145160626364e-11</v>
      </c>
      <c r="AF91" s="2" t="n">
        <v>0.001758411751507854</v>
      </c>
      <c r="AG91" s="2" t="n">
        <v>-0.2246319373335282</v>
      </c>
      <c r="AH91" s="2" t="n">
        <v>0.2246388196240846</v>
      </c>
      <c r="AI91" s="2" t="n">
        <v>5.195145160626364e-11</v>
      </c>
      <c r="AO91" s="2" t="n">
        <v>-5.195132754660211e-11</v>
      </c>
      <c r="AP91" s="2" t="n">
        <v>0.001758411751527717</v>
      </c>
      <c r="AQ91" s="2" t="n">
        <v>-0.2246319373320809</v>
      </c>
      <c r="AR91" s="2" t="n">
        <v>0.2246388196226374</v>
      </c>
      <c r="AS91" s="2" t="n">
        <v>5.195132754660211e-11</v>
      </c>
      <c r="AY91" s="2" t="n">
        <v>1.880066963846505e-07</v>
      </c>
      <c r="AZ91" s="2" t="n">
        <v>1.011728792234709e-05</v>
      </c>
      <c r="BA91" s="2" t="n">
        <v>2.983769946409833e-05</v>
      </c>
      <c r="BB91" s="2" t="n">
        <v>1.221175576737722e-05</v>
      </c>
    </row>
    <row r="92">
      <c r="A92" s="2" t="n">
        <v>9.106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-6.333944832521522e-11</v>
      </c>
      <c r="L92" s="2" t="n">
        <v>0.001758558505417213</v>
      </c>
      <c r="M92" s="2" t="n">
        <v>-0.2246224962583676</v>
      </c>
      <c r="N92" s="2" t="n">
        <v>0.2246293799870296</v>
      </c>
      <c r="O92" s="2" t="n">
        <v>6.333944832521522e-11</v>
      </c>
      <c r="U92" s="2" t="n">
        <v>-6.33394603116455e-11</v>
      </c>
      <c r="V92" s="2" t="n">
        <v>0.001758558505381519</v>
      </c>
      <c r="W92" s="2" t="n">
        <v>-0.2246224962538701</v>
      </c>
      <c r="X92" s="2" t="n">
        <v>0.224629379982532</v>
      </c>
      <c r="Y92" s="2" t="n">
        <v>6.33394603116455e-11</v>
      </c>
      <c r="AE92" s="2" t="n">
        <v>-4.691900113948463e-11</v>
      </c>
      <c r="AF92" s="2" t="n">
        <v>0.001758558275669898</v>
      </c>
      <c r="AG92" s="2" t="n">
        <v>-0.2246224962506156</v>
      </c>
      <c r="AH92" s="2" t="n">
        <v>0.2246293799774793</v>
      </c>
      <c r="AI92" s="2" t="n">
        <v>4.691900113948463e-11</v>
      </c>
      <c r="AO92" s="2" t="n">
        <v>-4.691897390272949e-11</v>
      </c>
      <c r="AP92" s="2" t="n">
        <v>0.001758558275668666</v>
      </c>
      <c r="AQ92" s="2" t="n">
        <v>-0.224622496250461</v>
      </c>
      <c r="AR92" s="2" t="n">
        <v>0.2246293799773246</v>
      </c>
      <c r="AS92" s="2" t="n">
        <v>4.691897390272949e-11</v>
      </c>
      <c r="AY92" s="2" t="n">
        <v>1.69212360691018e-07</v>
      </c>
      <c r="AZ92" s="2" t="n">
        <v>9.105565464058412e-06</v>
      </c>
      <c r="BA92" s="2" t="n">
        <v>2.685393420958862e-05</v>
      </c>
      <c r="BB92" s="2" t="n">
        <v>1.099058488253689e-05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-5.186973760194738e-11</v>
      </c>
      <c r="L93" s="2" t="n">
        <v>0.001758558507577297</v>
      </c>
      <c r="M93" s="2" t="n">
        <v>-0.224622496262862</v>
      </c>
      <c r="N93" s="2" t="n">
        <v>0.2246293799915408</v>
      </c>
      <c r="O93" s="2" t="n">
        <v>5.186973760194738e-11</v>
      </c>
      <c r="U93" s="2" t="n">
        <v>-5.18695926749278e-11</v>
      </c>
      <c r="V93" s="2" t="n">
        <v>0.001758558507565753</v>
      </c>
      <c r="W93" s="2" t="n">
        <v>-0.2246224962613964</v>
      </c>
      <c r="X93" s="2" t="n">
        <v>0.2246293799900751</v>
      </c>
      <c r="Y93" s="2" t="n">
        <v>5.18695926749278e-11</v>
      </c>
      <c r="AE93" s="2" t="n">
        <v>-5.170186557059235e-11</v>
      </c>
      <c r="AF93" s="2" t="n">
        <v>0.001758558280989819</v>
      </c>
      <c r="AG93" s="2" t="n">
        <v>-0.2246224962631294</v>
      </c>
      <c r="AH93" s="2" t="n">
        <v>0.2246293799900343</v>
      </c>
      <c r="AI93" s="2" t="n">
        <v>5.170186557059235e-11</v>
      </c>
      <c r="AO93" s="2" t="n">
        <v>-5.170170681628517e-11</v>
      </c>
      <c r="AP93" s="2" t="n">
        <v>0.001758558280978428</v>
      </c>
      <c r="AQ93" s="2" t="n">
        <v>-0.22462249626171</v>
      </c>
      <c r="AR93" s="2" t="n">
        <v>0.2246293799886148</v>
      </c>
      <c r="AS93" s="2" t="n">
        <v>5.170170681628517e-11</v>
      </c>
      <c r="AY93" s="2" t="n">
        <v>1.522963115956764e-07</v>
      </c>
      <c r="AZ93" s="2" t="n">
        <v>8.195014104611839e-06</v>
      </c>
      <c r="BA93" s="2" t="n">
        <v>2.416854595881631e-05</v>
      </c>
      <c r="BB93" s="2" t="n">
        <v>9.891531564453886e-06</v>
      </c>
    </row>
    <row r="94">
      <c r="A94" s="2" t="n">
        <v>9.304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-5.186973760194738e-11</v>
      </c>
      <c r="L94" s="2" t="n">
        <v>0.001758558507577297</v>
      </c>
      <c r="M94" s="2" t="n">
        <v>-0.224622496262862</v>
      </c>
      <c r="N94" s="2" t="n">
        <v>0.2246293799915408</v>
      </c>
      <c r="O94" s="2" t="n">
        <v>5.186973760194738e-11</v>
      </c>
      <c r="U94" s="2" t="n">
        <v>-5.18695926749278e-11</v>
      </c>
      <c r="V94" s="2" t="n">
        <v>0.001758558507565753</v>
      </c>
      <c r="W94" s="2" t="n">
        <v>-0.2246224962613964</v>
      </c>
      <c r="X94" s="2" t="n">
        <v>0.2246293799900751</v>
      </c>
      <c r="Y94" s="2" t="n">
        <v>5.18695926749278e-11</v>
      </c>
      <c r="AE94" s="2" t="n">
        <v>-5.170186557059235e-11</v>
      </c>
      <c r="AF94" s="2" t="n">
        <v>0.001758558280989819</v>
      </c>
      <c r="AG94" s="2" t="n">
        <v>-0.2246224962631294</v>
      </c>
      <c r="AH94" s="2" t="n">
        <v>0.2246293799900343</v>
      </c>
      <c r="AI94" s="2" t="n">
        <v>5.170186557059235e-11</v>
      </c>
      <c r="AO94" s="2" t="n">
        <v>-5.170170681628517e-11</v>
      </c>
      <c r="AP94" s="2" t="n">
        <v>0.001758558280978428</v>
      </c>
      <c r="AQ94" s="2" t="n">
        <v>-0.22462249626171</v>
      </c>
      <c r="AR94" s="2" t="n">
        <v>0.2246293799886148</v>
      </c>
      <c r="AS94" s="2" t="n">
        <v>5.170170681628517e-11</v>
      </c>
      <c r="AY94" s="2" t="n">
        <v>1.370718674098689e-07</v>
      </c>
      <c r="AZ94" s="2" t="n">
        <v>7.375517881109923e-06</v>
      </c>
      <c r="BA94" s="2" t="n">
        <v>2.175169653312124e-05</v>
      </c>
      <c r="BB94" s="2" t="n">
        <v>8.902383578179179e-06</v>
      </c>
    </row>
    <row r="95">
      <c r="A95" s="2" t="n">
        <v>9.402000000000001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-4.077854260665365e-11</v>
      </c>
      <c r="L95" s="2" t="n">
        <v>0.001758558520933671</v>
      </c>
      <c r="M95" s="2" t="n">
        <v>-0.2246224962796758</v>
      </c>
      <c r="N95" s="2" t="n">
        <v>0.2246293800084586</v>
      </c>
      <c r="O95" s="2" t="n">
        <v>4.077854260665365e-11</v>
      </c>
      <c r="U95" s="2" t="n">
        <v>-4.07784925869229e-11</v>
      </c>
      <c r="V95" s="2" t="n">
        <v>0.001758558520945336</v>
      </c>
      <c r="W95" s="2" t="n">
        <v>-0.2246224962811414</v>
      </c>
      <c r="X95" s="2" t="n">
        <v>0.2246293800099243</v>
      </c>
      <c r="Y95" s="2" t="n">
        <v>4.07784925869229e-11</v>
      </c>
      <c r="AE95" s="2" t="n">
        <v>-5.839500982500714e-11</v>
      </c>
      <c r="AF95" s="2" t="n">
        <v>0.001758558287893702</v>
      </c>
      <c r="AG95" s="2" t="n">
        <v>-0.2246224962717991</v>
      </c>
      <c r="AH95" s="2" t="n">
        <v>0.2246293799987578</v>
      </c>
      <c r="AI95" s="2" t="n">
        <v>5.839500982500714e-11</v>
      </c>
      <c r="AO95" s="2" t="n">
        <v>-5.839484821786244e-11</v>
      </c>
      <c r="AP95" s="2" t="n">
        <v>0.001758558287868391</v>
      </c>
      <c r="AQ95" s="2" t="n">
        <v>-0.224622496268611</v>
      </c>
      <c r="AR95" s="2" t="n">
        <v>0.2246293799955696</v>
      </c>
      <c r="AS95" s="2" t="n">
        <v>5.839484821786244e-11</v>
      </c>
      <c r="AY95" s="2" t="n">
        <v>1.233687585231427e-07</v>
      </c>
      <c r="AZ95" s="2" t="n">
        <v>6.637970170848189e-06</v>
      </c>
      <c r="BA95" s="2" t="n">
        <v>1.95765327193101e-05</v>
      </c>
      <c r="BB95" s="2" t="n">
        <v>8.012151059846083e-06</v>
      </c>
    </row>
    <row r="96">
      <c r="A96" s="2" t="n">
        <v>9.51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-4.077854260665365e-11</v>
      </c>
      <c r="L96" s="2" t="n">
        <v>0.001758558520933671</v>
      </c>
      <c r="M96" s="2" t="n">
        <v>-0.2246224962796758</v>
      </c>
      <c r="N96" s="2" t="n">
        <v>0.2246293800084586</v>
      </c>
      <c r="O96" s="2" t="n">
        <v>4.077854260665365e-11</v>
      </c>
      <c r="U96" s="2" t="n">
        <v>-4.07784925869229e-11</v>
      </c>
      <c r="V96" s="2" t="n">
        <v>0.001758558520945336</v>
      </c>
      <c r="W96" s="2" t="n">
        <v>-0.2246224962811414</v>
      </c>
      <c r="X96" s="2" t="n">
        <v>0.2246293800099243</v>
      </c>
      <c r="Y96" s="2" t="n">
        <v>4.07784925869229e-11</v>
      </c>
      <c r="AE96" s="2" t="n">
        <v>-5.839500982500714e-11</v>
      </c>
      <c r="AF96" s="2" t="n">
        <v>0.001758558287893702</v>
      </c>
      <c r="AG96" s="2" t="n">
        <v>-0.2246224962717991</v>
      </c>
      <c r="AH96" s="2" t="n">
        <v>0.2246293799987578</v>
      </c>
      <c r="AI96" s="2" t="n">
        <v>5.839500982500714e-11</v>
      </c>
      <c r="AO96" s="2" t="n">
        <v>-5.839484821786244e-11</v>
      </c>
      <c r="AP96" s="2" t="n">
        <v>0.001758558287868391</v>
      </c>
      <c r="AQ96" s="2" t="n">
        <v>-0.224622496268611</v>
      </c>
      <c r="AR96" s="2" t="n">
        <v>0.2246293799955696</v>
      </c>
      <c r="AS96" s="2" t="n">
        <v>5.839484821786244e-11</v>
      </c>
      <c r="AY96" s="2" t="n">
        <v>1.110359605250891e-07</v>
      </c>
      <c r="AZ96" s="2" t="n">
        <v>5.974177231612629e-06</v>
      </c>
      <c r="BA96" s="2" t="n">
        <v>1.761888528688007e-05</v>
      </c>
      <c r="BB96" s="2" t="n">
        <v>7.210941793346297e-06</v>
      </c>
    </row>
    <row r="97">
      <c r="A97" s="2" t="n">
        <v>9.602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-4.077854260665365e-11</v>
      </c>
      <c r="L97" s="2" t="n">
        <v>0.001758558520933671</v>
      </c>
      <c r="M97" s="2" t="n">
        <v>-0.2246224962796758</v>
      </c>
      <c r="N97" s="2" t="n">
        <v>0.2246293800084586</v>
      </c>
      <c r="O97" s="2" t="n">
        <v>4.077854260665365e-11</v>
      </c>
      <c r="U97" s="2" t="n">
        <v>-4.07784925869229e-11</v>
      </c>
      <c r="V97" s="2" t="n">
        <v>0.001758558520945336</v>
      </c>
      <c r="W97" s="2" t="n">
        <v>-0.2246224962811414</v>
      </c>
      <c r="X97" s="2" t="n">
        <v>0.2246293800099243</v>
      </c>
      <c r="Y97" s="2" t="n">
        <v>4.07784925869229e-11</v>
      </c>
      <c r="AE97" s="2" t="n">
        <v>-5.839500982500714e-11</v>
      </c>
      <c r="AF97" s="2" t="n">
        <v>0.001758558287893702</v>
      </c>
      <c r="AG97" s="2" t="n">
        <v>-0.2246224962717991</v>
      </c>
      <c r="AH97" s="2" t="n">
        <v>0.2246293799987578</v>
      </c>
      <c r="AI97" s="2" t="n">
        <v>5.839500982500714e-11</v>
      </c>
      <c r="AO97" s="2" t="n">
        <v>-5.839484821786244e-11</v>
      </c>
      <c r="AP97" s="2" t="n">
        <v>0.001758558287868391</v>
      </c>
      <c r="AQ97" s="2" t="n">
        <v>-0.224622496268611</v>
      </c>
      <c r="AR97" s="2" t="n">
        <v>0.2246293799955696</v>
      </c>
      <c r="AS97" s="2" t="n">
        <v>5.839484821786244e-11</v>
      </c>
      <c r="AY97" s="2" t="n">
        <v>9.993644232684085e-08</v>
      </c>
      <c r="AZ97" s="2" t="n">
        <v>5.376763586300624e-06</v>
      </c>
      <c r="BA97" s="2" t="n">
        <v>1.585700259769305e-05</v>
      </c>
      <c r="BB97" s="2" t="n">
        <v>6.489853453496489e-06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-2.335403395632209e-11</v>
      </c>
      <c r="L98" s="2" t="n">
        <v>0.001758558522525099</v>
      </c>
      <c r="M98" s="2" t="n">
        <v>-0.2246224962737066</v>
      </c>
      <c r="N98" s="2" t="n">
        <v>0.2246293800025021</v>
      </c>
      <c r="O98" s="2" t="n">
        <v>2.335403395632209e-11</v>
      </c>
      <c r="U98" s="2" t="n">
        <v>-2.335399355862473e-11</v>
      </c>
      <c r="V98" s="2" t="n">
        <v>0.001758558522573233</v>
      </c>
      <c r="W98" s="2" t="n">
        <v>-0.2246224962797783</v>
      </c>
      <c r="X98" s="2" t="n">
        <v>0.224629380008574</v>
      </c>
      <c r="Y98" s="2" t="n">
        <v>2.335399355862473e-11</v>
      </c>
      <c r="AE98" s="2" t="n">
        <v>-4.633404561621292e-11</v>
      </c>
      <c r="AF98" s="2" t="n">
        <v>0.001758558292348095</v>
      </c>
      <c r="AG98" s="2" t="n">
        <v>-0.2246224962736292</v>
      </c>
      <c r="AH98" s="2" t="n">
        <v>0.2246293800006226</v>
      </c>
      <c r="AI98" s="2" t="n">
        <v>4.633404561621292e-11</v>
      </c>
      <c r="AO98" s="2" t="n">
        <v>-4.633387738638721e-11</v>
      </c>
      <c r="AP98" s="2" t="n">
        <v>0.001758558292348107</v>
      </c>
      <c r="AQ98" s="2" t="n">
        <v>-0.2246224962736293</v>
      </c>
      <c r="AR98" s="2" t="n">
        <v>0.2246293800006228</v>
      </c>
      <c r="AS98" s="2" t="n">
        <v>4.633387738638721e-11</v>
      </c>
      <c r="AY98" s="2" t="n">
        <v>8.994513349755239e-08</v>
      </c>
      <c r="AZ98" s="2" t="n">
        <v>4.839089563069919e-06</v>
      </c>
      <c r="BA98" s="2" t="n">
        <v>1.42713069713283e-05</v>
      </c>
      <c r="BB98" s="2" t="n">
        <v>5.840872741534579e-06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-4.688202984051802e-11</v>
      </c>
      <c r="L99" s="2" t="n">
        <v>0.001758558535906243</v>
      </c>
      <c r="M99" s="2" t="n">
        <v>-0.2246224962872614</v>
      </c>
      <c r="N99" s="2" t="n">
        <v>0.2246293800161613</v>
      </c>
      <c r="O99" s="2" t="n">
        <v>4.688202984051802e-11</v>
      </c>
      <c r="U99" s="2" t="n">
        <v>-4.688182407056054e-11</v>
      </c>
      <c r="V99" s="2" t="n">
        <v>0.001758558535905233</v>
      </c>
      <c r="W99" s="2" t="n">
        <v>-0.2246224962871143</v>
      </c>
      <c r="X99" s="2" t="n">
        <v>0.2246293800160141</v>
      </c>
      <c r="Y99" s="2" t="n">
        <v>4.688182407056054e-11</v>
      </c>
      <c r="AE99" s="2" t="n">
        <v>-4.633402011943807e-11</v>
      </c>
      <c r="AF99" s="2" t="n">
        <v>0.001758558297389814</v>
      </c>
      <c r="AG99" s="2" t="n">
        <v>-0.22462249627314</v>
      </c>
      <c r="AH99" s="2" t="n">
        <v>0.2246293800001729</v>
      </c>
      <c r="AI99" s="2" t="n">
        <v>4.633402011943807e-11</v>
      </c>
      <c r="AO99" s="2" t="n">
        <v>-4.633393138570754e-11</v>
      </c>
      <c r="AP99" s="2" t="n">
        <v>0.001758558297389868</v>
      </c>
      <c r="AQ99" s="2" t="n">
        <v>-0.2246224962731399</v>
      </c>
      <c r="AR99" s="2" t="n">
        <v>0.2246293800001729</v>
      </c>
      <c r="AS99" s="2" t="n">
        <v>4.633393138570754e-11</v>
      </c>
      <c r="AY99" s="2" t="n">
        <v>8.09553083507812e-08</v>
      </c>
      <c r="AZ99" s="2" t="n">
        <v>4.355185294945334e-06</v>
      </c>
      <c r="BA99" s="2" t="n">
        <v>1.284418090759749e-05</v>
      </c>
      <c r="BB99" s="2" t="n">
        <v>5.25679010077426e-06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-4.687913227706444e-11</v>
      </c>
      <c r="L100" s="2" t="n">
        <v>0.001758558541248833</v>
      </c>
      <c r="M100" s="2" t="n">
        <v>-0.2246224962872196</v>
      </c>
      <c r="N100" s="2" t="n">
        <v>0.2246293800161613</v>
      </c>
      <c r="O100" s="2" t="n">
        <v>4.687913227706444e-11</v>
      </c>
      <c r="U100" s="2" t="n">
        <v>-4.687899658842664e-11</v>
      </c>
      <c r="V100" s="2" t="n">
        <v>0.001758558541247624</v>
      </c>
      <c r="W100" s="2" t="n">
        <v>-0.2246224962870726</v>
      </c>
      <c r="X100" s="2" t="n">
        <v>0.2246293800160143</v>
      </c>
      <c r="Y100" s="2" t="n">
        <v>4.687899658842664e-11</v>
      </c>
      <c r="AE100" s="2" t="n">
        <v>-4.633845409601215e-11</v>
      </c>
      <c r="AF100" s="2" t="n">
        <v>0.001758558302535657</v>
      </c>
      <c r="AG100" s="2" t="n">
        <v>-0.2246224962729737</v>
      </c>
      <c r="AH100" s="2" t="n">
        <v>0.224629380000047</v>
      </c>
      <c r="AI100" s="2" t="n">
        <v>4.633845409601215e-11</v>
      </c>
      <c r="AO100" s="2" t="n">
        <v>-4.633855546557579e-11</v>
      </c>
      <c r="AP100" s="2" t="n">
        <v>0.001758558302535617</v>
      </c>
      <c r="AQ100" s="2" t="n">
        <v>-0.2246224962729737</v>
      </c>
      <c r="AR100" s="2" t="n">
        <v>0.224629380000047</v>
      </c>
      <c r="AS100" s="2" t="n">
        <v>4.633855546557579e-11</v>
      </c>
      <c r="AY100" s="2" t="n">
        <v>7.286446542893079e-08</v>
      </c>
      <c r="AZ100" s="2" t="n">
        <v>3.919671453350459e-06</v>
      </c>
      <c r="BA100" s="2" t="n">
        <v>1.155976745068315e-05</v>
      </c>
      <c r="BB100" s="2" t="n">
        <v>4.73111572455238e-06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-3.98119103852832e-11</v>
      </c>
      <c r="L101" s="2" t="n">
        <v>0.001758558519283225</v>
      </c>
      <c r="M101" s="2" t="n">
        <v>-0.2246224962446007</v>
      </c>
      <c r="N101" s="2" t="n">
        <v>0.2246293799733717</v>
      </c>
      <c r="O101" s="2" t="n">
        <v>3.98119103852832e-11</v>
      </c>
      <c r="U101" s="2" t="n">
        <v>-3.981177072497285e-11</v>
      </c>
      <c r="V101" s="2" t="n">
        <v>0.001758558519296886</v>
      </c>
      <c r="W101" s="2" t="n">
        <v>-0.2246224962463217</v>
      </c>
      <c r="X101" s="2" t="n">
        <v>0.2246293799750927</v>
      </c>
      <c r="Y101" s="2" t="n">
        <v>3.981177072497285e-11</v>
      </c>
      <c r="AE101" s="2" t="n">
        <v>-4.633356280046124e-11</v>
      </c>
      <c r="AF101" s="2" t="n">
        <v>0.001758558307758356</v>
      </c>
      <c r="AG101" s="2" t="n">
        <v>-0.2246224962728985</v>
      </c>
      <c r="AH101" s="2" t="n">
        <v>0.2246293800000127</v>
      </c>
      <c r="AI101" s="2" t="n">
        <v>4.633356280046124e-11</v>
      </c>
      <c r="AO101" s="2" t="n">
        <v>-4.633345049223078e-11</v>
      </c>
      <c r="AP101" s="2" t="n">
        <v>0.001758558307758439</v>
      </c>
      <c r="AQ101" s="2" t="n">
        <v>-0.2246224962728984</v>
      </c>
      <c r="AR101" s="2" t="n">
        <v>0.2246293800000125</v>
      </c>
      <c r="AS101" s="2" t="n">
        <v>4.633345049223078e-11</v>
      </c>
      <c r="AY101" s="2" t="n">
        <v>6.558200007707624e-08</v>
      </c>
      <c r="AZ101" s="2" t="n">
        <v>3.527708289192486e-06</v>
      </c>
      <c r="BA101" s="2" t="n">
        <v>1.040379533897111e-05</v>
      </c>
      <c r="BB101" s="2" t="n">
        <v>4.258008785442192e-06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-4.151207254404874e-11</v>
      </c>
      <c r="L102" s="2" t="n">
        <v>0.001758558558382422</v>
      </c>
      <c r="M102" s="2" t="n">
        <v>-0.2246224962992997</v>
      </c>
      <c r="N102" s="2" t="n">
        <v>0.2246293800283751</v>
      </c>
      <c r="O102" s="2" t="n">
        <v>4.151207254404874e-11</v>
      </c>
      <c r="U102" s="2" t="n">
        <v>-4.151195461110461e-11</v>
      </c>
      <c r="V102" s="2" t="n">
        <v>0.001758558558392767</v>
      </c>
      <c r="W102" s="2" t="n">
        <v>-0.2246224963005719</v>
      </c>
      <c r="X102" s="2" t="n">
        <v>0.2246293800296474</v>
      </c>
      <c r="Y102" s="2" t="n">
        <v>4.151195461110461e-11</v>
      </c>
      <c r="AE102" s="2" t="n">
        <v>-4.633660936320772e-11</v>
      </c>
      <c r="AF102" s="2" t="n">
        <v>0.001758558313024785</v>
      </c>
      <c r="AG102" s="2" t="n">
        <v>-0.2246224962728472</v>
      </c>
      <c r="AH102" s="2" t="n">
        <v>0.2246293800000026</v>
      </c>
      <c r="AI102" s="2" t="n">
        <v>4.633660936320772e-11</v>
      </c>
      <c r="AO102" s="2" t="n">
        <v>-4.633648981593688e-11</v>
      </c>
      <c r="AP102" s="2" t="n">
        <v>0.001758558313024871</v>
      </c>
      <c r="AQ102" s="2" t="n">
        <v>-0.2246224962728472</v>
      </c>
      <c r="AR102" s="2" t="n">
        <v>0.2246293800000026</v>
      </c>
      <c r="AS102" s="2" t="n">
        <v>4.633648981593688e-11</v>
      </c>
      <c r="AY102" s="2" t="n">
        <v>5.902795127662302e-08</v>
      </c>
      <c r="AZ102" s="2" t="n">
        <v>3.174941611468699e-06</v>
      </c>
      <c r="BA102" s="2" t="n">
        <v>9.363420438734936e-06</v>
      </c>
      <c r="BB102" s="2" t="n">
        <v>3.832212540546954e-06</v>
      </c>
    </row>
    <row r="103">
      <c r="A103" s="2" t="n">
        <v>10.202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-4.077837225678029e-11</v>
      </c>
      <c r="L103" s="2" t="n">
        <v>0.001758558558862894</v>
      </c>
      <c r="M103" s="2" t="n">
        <v>-0.2246224962793781</v>
      </c>
      <c r="N103" s="2" t="n">
        <v>0.2246293800084579</v>
      </c>
      <c r="O103" s="2" t="n">
        <v>4.077837225678029e-11</v>
      </c>
      <c r="U103" s="2" t="n">
        <v>-4.077828113739664e-11</v>
      </c>
      <c r="V103" s="2" t="n">
        <v>0.001758558558874356</v>
      </c>
      <c r="W103" s="2" t="n">
        <v>-0.2246224962808436</v>
      </c>
      <c r="X103" s="2" t="n">
        <v>0.2246293800099235</v>
      </c>
      <c r="Y103" s="2" t="n">
        <v>4.077828113739664e-11</v>
      </c>
      <c r="AE103" s="2" t="n">
        <v>-4.634150580242129e-11</v>
      </c>
      <c r="AF103" s="2" t="n">
        <v>0.001758558324708654</v>
      </c>
      <c r="AG103" s="2" t="n">
        <v>-0.2246224962727534</v>
      </c>
      <c r="AH103" s="2" t="n">
        <v>0.2246293800000002</v>
      </c>
      <c r="AI103" s="2" t="n">
        <v>4.634150580242129e-11</v>
      </c>
      <c r="AO103" s="2" t="n">
        <v>-4.63414347703408e-11</v>
      </c>
      <c r="AP103" s="2" t="n">
        <v>0.001758558324708789</v>
      </c>
      <c r="AQ103" s="2" t="n">
        <v>-0.2246224962727534</v>
      </c>
      <c r="AR103" s="2" t="n">
        <v>0.2246293800000003</v>
      </c>
      <c r="AS103" s="2" t="n">
        <v>4.63414347703408e-11</v>
      </c>
      <c r="AY103" s="2" t="n">
        <v>5.31292339861864e-08</v>
      </c>
      <c r="AZ103" s="2" t="n">
        <v>2.857451528149943e-06</v>
      </c>
      <c r="BA103" s="2" t="n">
        <v>8.427083029012023e-06</v>
      </c>
      <c r="BB103" s="2" t="n">
        <v>3.448995920635736e-06</v>
      </c>
    </row>
    <row r="104">
      <c r="A104" s="2" t="n">
        <v>10.306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-4.688034686744123e-11</v>
      </c>
      <c r="L104" s="2" t="n">
        <v>0.001758558564220355</v>
      </c>
      <c r="M104" s="2" t="n">
        <v>-0.224622496287041</v>
      </c>
      <c r="N104" s="2" t="n">
        <v>0.2246293800161624</v>
      </c>
      <c r="O104" s="2" t="n">
        <v>4.688034686744123e-11</v>
      </c>
      <c r="U104" s="2" t="n">
        <v>-4.688020893843586e-11</v>
      </c>
      <c r="V104" s="2" t="n">
        <v>0.001758558564219327</v>
      </c>
      <c r="W104" s="2" t="n">
        <v>-0.2246224962868938</v>
      </c>
      <c r="X104" s="2" t="n">
        <v>0.2246293800160153</v>
      </c>
      <c r="Y104" s="2" t="n">
        <v>4.688020893843586e-11</v>
      </c>
      <c r="AE104" s="2" t="n">
        <v>-4.634099672577801e-11</v>
      </c>
      <c r="AF104" s="2" t="n">
        <v>0.001758558325244666</v>
      </c>
      <c r="AG104" s="2" t="n">
        <v>-0.2246224962727495</v>
      </c>
      <c r="AH104" s="2" t="n">
        <v>0.2246293800000005</v>
      </c>
      <c r="AI104" s="2" t="n">
        <v>4.634099672577801e-11</v>
      </c>
      <c r="AO104" s="2" t="n">
        <v>-4.634092324689512e-11</v>
      </c>
      <c r="AP104" s="2" t="n">
        <v>0.001758558325244706</v>
      </c>
      <c r="AQ104" s="2" t="n">
        <v>-0.2246224962727495</v>
      </c>
      <c r="AR104" s="2" t="n">
        <v>0.2246293800000005</v>
      </c>
      <c r="AS104" s="2" t="n">
        <v>4.634092324689512e-11</v>
      </c>
      <c r="AY104" s="2" t="n">
        <v>4.78209986222545e-08</v>
      </c>
      <c r="AZ104" s="2" t="n">
        <v>2.571711063355842e-06</v>
      </c>
      <c r="BA104" s="2" t="n">
        <v>7.584379360210494e-06</v>
      </c>
      <c r="BB104" s="2" t="n">
        <v>3.104100962664487e-06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-5.796879270991354e-11</v>
      </c>
      <c r="L105" s="2" t="n">
        <v>0.001758558555140094</v>
      </c>
      <c r="M105" s="2" t="n">
        <v>-0.2246224962701945</v>
      </c>
      <c r="N105" s="2" t="n">
        <v>0.2246293799992454</v>
      </c>
      <c r="O105" s="2" t="n">
        <v>5.796879270991354e-11</v>
      </c>
      <c r="U105" s="2" t="n">
        <v>-5.796867803634875e-11</v>
      </c>
      <c r="V105" s="2" t="n">
        <v>0.001758558555115581</v>
      </c>
      <c r="W105" s="2" t="n">
        <v>-0.2246224962671163</v>
      </c>
      <c r="X105" s="2" t="n">
        <v>0.2246293799961671</v>
      </c>
      <c r="Y105" s="2" t="n">
        <v>5.796867803634875e-11</v>
      </c>
      <c r="AE105" s="2" t="n">
        <v>-4.633603922289101e-11</v>
      </c>
      <c r="AF105" s="2" t="n">
        <v>0.001758558328995822</v>
      </c>
      <c r="AG105" s="2" t="n">
        <v>-0.2246224962727204</v>
      </c>
      <c r="AH105" s="2" t="n">
        <v>0.2246293800000008</v>
      </c>
      <c r="AI105" s="2" t="n">
        <v>4.633603922289101e-11</v>
      </c>
      <c r="AO105" s="2" t="n">
        <v>-4.633597729513217e-11</v>
      </c>
      <c r="AP105" s="2" t="n">
        <v>0.001758558328995887</v>
      </c>
      <c r="AQ105" s="2" t="n">
        <v>-0.2246224962727202</v>
      </c>
      <c r="AR105" s="2" t="n">
        <v>0.2246293800000007</v>
      </c>
      <c r="AS105" s="2" t="n">
        <v>4.633597729513217e-11</v>
      </c>
      <c r="AY105" s="2" t="n">
        <v>4.304469563930005e-08</v>
      </c>
      <c r="AZ105" s="2" t="n">
        <v>2.314545753888062e-06</v>
      </c>
      <c r="BA105" s="2" t="n">
        <v>6.825946057793366e-06</v>
      </c>
      <c r="BB105" s="2" t="n">
        <v>2.793695499995768e-06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-3.981178785770031e-11</v>
      </c>
      <c r="L106" s="2" t="n">
        <v>0.001758558545995173</v>
      </c>
      <c r="M106" s="2" t="n">
        <v>-0.2246224962443931</v>
      </c>
      <c r="N106" s="2" t="n">
        <v>0.2246293799733732</v>
      </c>
      <c r="O106" s="2" t="n">
        <v>3.981178785770031e-11</v>
      </c>
      <c r="U106" s="2" t="n">
        <v>-3.98118218262173e-11</v>
      </c>
      <c r="V106" s="2" t="n">
        <v>0.001758558546008957</v>
      </c>
      <c r="W106" s="2" t="n">
        <v>-0.2246224962461141</v>
      </c>
      <c r="X106" s="2" t="n">
        <v>0.2246293799750942</v>
      </c>
      <c r="Y106" s="2" t="n">
        <v>3.98118218262173e-11</v>
      </c>
      <c r="AE106" s="2" t="n">
        <v>-4.634215891655979e-11</v>
      </c>
      <c r="AF106" s="2" t="n">
        <v>0.001758558334339224</v>
      </c>
      <c r="AG106" s="2" t="n">
        <v>-0.2246224962726787</v>
      </c>
      <c r="AH106" s="2" t="n">
        <v>0.224629380000001</v>
      </c>
      <c r="AI106" s="2" t="n">
        <v>4.634215891655979e-11</v>
      </c>
      <c r="AO106" s="2" t="n">
        <v>-4.634208647225585e-11</v>
      </c>
      <c r="AP106" s="2" t="n">
        <v>0.001758558334339049</v>
      </c>
      <c r="AQ106" s="2" t="n">
        <v>-0.2246224962726788</v>
      </c>
      <c r="AR106" s="2" t="n">
        <v>0.2246293800000011</v>
      </c>
      <c r="AS106" s="2" t="n">
        <v>4.634208647225585e-11</v>
      </c>
      <c r="AY106" s="2" t="n">
        <v>3.874420725415581e-08</v>
      </c>
      <c r="AZ106" s="2" t="n">
        <v>2.083095159681438e-06</v>
      </c>
      <c r="BA106" s="2" t="n">
        <v>6.143356086229922e-06</v>
      </c>
      <c r="BB106" s="2" t="n">
        <v>2.514330584204838e-06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-2.335396853330376e-11</v>
      </c>
      <c r="L107" s="2" t="n">
        <v>0.001758558570606379</v>
      </c>
      <c r="M107" s="2" t="n">
        <v>-0.2246224962733306</v>
      </c>
      <c r="N107" s="2" t="n">
        <v>0.2246293800025025</v>
      </c>
      <c r="O107" s="2" t="n">
        <v>2.335396853330376e-11</v>
      </c>
      <c r="U107" s="2" t="n">
        <v>-2.335390833793295e-11</v>
      </c>
      <c r="V107" s="2" t="n">
        <v>0.001758558570654658</v>
      </c>
      <c r="W107" s="2" t="n">
        <v>-0.2246224962794021</v>
      </c>
      <c r="X107" s="2" t="n">
        <v>0.2246293800085742</v>
      </c>
      <c r="Y107" s="2" t="n">
        <v>2.335390833793295e-11</v>
      </c>
      <c r="AE107" s="2" t="n">
        <v>-4.579548944067621e-11</v>
      </c>
      <c r="AF107" s="2" t="n">
        <v>0.001758558328444659</v>
      </c>
      <c r="AG107" s="2" t="n">
        <v>-0.224622496256562</v>
      </c>
      <c r="AH107" s="2" t="n">
        <v>0.2246293799838386</v>
      </c>
      <c r="AI107" s="2" t="n">
        <v>4.579548944067621e-11</v>
      </c>
      <c r="AO107" s="2" t="n">
        <v>-4.57954720736566e-11</v>
      </c>
      <c r="AP107" s="2" t="n">
        <v>0.00175855832844574</v>
      </c>
      <c r="AQ107" s="2" t="n">
        <v>-0.2246224962567092</v>
      </c>
      <c r="AR107" s="2" t="n">
        <v>0.2246293799839858</v>
      </c>
      <c r="AS107" s="2" t="n">
        <v>4.57954720736566e-11</v>
      </c>
      <c r="AY107" s="2" t="n">
        <v>3.487212192559356e-08</v>
      </c>
      <c r="AZ107" s="2" t="n">
        <v>1.874787979104128e-06</v>
      </c>
      <c r="BA107" s="2" t="n">
        <v>5.529025057155874e-06</v>
      </c>
      <c r="BB107" s="2" t="n">
        <v>2.262902105331562e-06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-4.688187167564371e-11</v>
      </c>
      <c r="L108" s="2" t="n">
        <v>0.00175855858398761</v>
      </c>
      <c r="M108" s="2" t="n">
        <v>-0.2246224962868847</v>
      </c>
      <c r="N108" s="2" t="n">
        <v>0.224629380016161</v>
      </c>
      <c r="O108" s="2" t="n">
        <v>4.688187167564371e-11</v>
      </c>
      <c r="U108" s="2" t="n">
        <v>-4.688171915920255e-11</v>
      </c>
      <c r="V108" s="2" t="n">
        <v>0.001758558583986523</v>
      </c>
      <c r="W108" s="2" t="n">
        <v>-0.2246224962867377</v>
      </c>
      <c r="X108" s="2" t="n">
        <v>0.224629380016014</v>
      </c>
      <c r="Y108" s="2" t="n">
        <v>4.688171915920255e-11</v>
      </c>
      <c r="AE108" s="2" t="n">
        <v>-4.080611800796998e-11</v>
      </c>
      <c r="AF108" s="2" t="n">
        <v>0.001758558351423209</v>
      </c>
      <c r="AG108" s="2" t="n">
        <v>-0.2246224962810027</v>
      </c>
      <c r="AH108" s="2" t="n">
        <v>0.2246293800084585</v>
      </c>
      <c r="AI108" s="2" t="n">
        <v>4.080611800796998e-11</v>
      </c>
      <c r="AO108" s="2" t="n">
        <v>-4.080604254312722e-11</v>
      </c>
      <c r="AP108" s="2" t="n">
        <v>0.001758558351434748</v>
      </c>
      <c r="AQ108" s="2" t="n">
        <v>-0.2246224962824683</v>
      </c>
      <c r="AR108" s="2" t="n">
        <v>0.2246293800099241</v>
      </c>
      <c r="AS108" s="2" t="n">
        <v>4.080604254312722e-11</v>
      </c>
      <c r="AY108" s="2" t="n">
        <v>3.138959792020178e-08</v>
      </c>
      <c r="AZ108" s="2" t="n">
        <v>1.687313869365632e-06</v>
      </c>
      <c r="BA108" s="2" t="n">
        <v>4.976126632052087e-06</v>
      </c>
      <c r="BB108" s="2" t="n">
        <v>2.03661597540266e-06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-6.333948756352146e-11</v>
      </c>
      <c r="L109" s="2" t="n">
        <v>0.00175855857005976</v>
      </c>
      <c r="M109" s="2" t="n">
        <v>-0.2246224962578615</v>
      </c>
      <c r="N109" s="2" t="n">
        <v>0.2246293799870296</v>
      </c>
      <c r="O109" s="2" t="n">
        <v>6.333948756352146e-11</v>
      </c>
      <c r="U109" s="2" t="n">
        <v>-6.333939764023987e-11</v>
      </c>
      <c r="V109" s="2" t="n">
        <v>0.001758558570023983</v>
      </c>
      <c r="W109" s="2" t="n">
        <v>-0.2246224962533639</v>
      </c>
      <c r="X109" s="2" t="n">
        <v>0.2246293799825318</v>
      </c>
      <c r="Y109" s="2" t="n">
        <v>6.333939764023987e-11</v>
      </c>
      <c r="AE109" s="2" t="n">
        <v>-4.080649717928148e-11</v>
      </c>
      <c r="AF109" s="2" t="n">
        <v>0.001758558356759331</v>
      </c>
      <c r="AG109" s="2" t="n">
        <v>-0.2246224962809619</v>
      </c>
      <c r="AH109" s="2" t="n">
        <v>0.2246293800084594</v>
      </c>
      <c r="AI109" s="2" t="n">
        <v>4.080649717928148e-11</v>
      </c>
      <c r="AO109" s="2" t="n">
        <v>-4.080641710188088e-11</v>
      </c>
      <c r="AP109" s="2" t="n">
        <v>0.001758558356770851</v>
      </c>
      <c r="AQ109" s="2" t="n">
        <v>-0.2246224962824275</v>
      </c>
      <c r="AR109" s="2" t="n">
        <v>0.2246293800099251</v>
      </c>
      <c r="AS109" s="2" t="n">
        <v>4.080641710188088e-11</v>
      </c>
      <c r="AY109" s="2" t="n">
        <v>2.825697207693795e-08</v>
      </c>
      <c r="AZ109" s="2" t="n">
        <v>1.518588816368832e-06</v>
      </c>
      <c r="BA109" s="2" t="n">
        <v>4.478518049496596e-06</v>
      </c>
      <c r="BB109" s="2" t="n">
        <v>1.832958458504104e-06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-4.077682632387558e-11</v>
      </c>
      <c r="L110" s="2" t="n">
        <v>0.001758558589848906</v>
      </c>
      <c r="M110" s="2" t="n">
        <v>-0.2246224962791354</v>
      </c>
      <c r="N110" s="2" t="n">
        <v>0.2246293800084578</v>
      </c>
      <c r="O110" s="2" t="n">
        <v>4.077682632387558e-11</v>
      </c>
      <c r="U110" s="2" t="n">
        <v>-4.077667978966961e-11</v>
      </c>
      <c r="V110" s="2" t="n">
        <v>0.001758558589860319</v>
      </c>
      <c r="W110" s="2" t="n">
        <v>-0.224622496280601</v>
      </c>
      <c r="X110" s="2" t="n">
        <v>0.2246293800099234</v>
      </c>
      <c r="Y110" s="2" t="n">
        <v>4.077667978966961e-11</v>
      </c>
      <c r="AE110" s="2" t="n">
        <v>-4.579570556092604e-11</v>
      </c>
      <c r="AF110" s="2" t="n">
        <v>0.001758558344452737</v>
      </c>
      <c r="AG110" s="2" t="n">
        <v>-0.2246224962564363</v>
      </c>
      <c r="AH110" s="2" t="n">
        <v>0.2246293799838383</v>
      </c>
      <c r="AI110" s="2" t="n">
        <v>4.579570556092604e-11</v>
      </c>
      <c r="AO110" s="2" t="n">
        <v>-4.579556156760085e-11</v>
      </c>
      <c r="AP110" s="2" t="n">
        <v>0.001758558344453954</v>
      </c>
      <c r="AQ110" s="2" t="n">
        <v>-0.2246224962565834</v>
      </c>
      <c r="AR110" s="2" t="n">
        <v>0.2246293799839853</v>
      </c>
      <c r="AS110" s="2" t="n">
        <v>4.579556156760085e-11</v>
      </c>
      <c r="AY110" s="2" t="n">
        <v>2.543535255187655e-08</v>
      </c>
      <c r="AZ110" s="2" t="n">
        <v>1.366734012399928e-06</v>
      </c>
      <c r="BA110" s="2" t="n">
        <v>4.030670824117493e-06</v>
      </c>
      <c r="BB110" s="2" t="n">
        <v>1.64966719220985e-06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-5.186982234909676e-11</v>
      </c>
      <c r="L111" s="2" t="n">
        <v>0.001758558582370666</v>
      </c>
      <c r="M111" s="2" t="n">
        <v>-0.2246224962622781</v>
      </c>
      <c r="N111" s="2" t="n">
        <v>0.2246293799915424</v>
      </c>
      <c r="O111" s="2" t="n">
        <v>5.186982234909676e-11</v>
      </c>
      <c r="U111" s="2" t="n">
        <v>-5.186967315959629e-11</v>
      </c>
      <c r="V111" s="2" t="n">
        <v>0.001758558582359059</v>
      </c>
      <c r="W111" s="2" t="n">
        <v>-0.2246224962608125</v>
      </c>
      <c r="X111" s="2" t="n">
        <v>0.2246293799900768</v>
      </c>
      <c r="Y111" s="2" t="n">
        <v>5.186967315959629e-11</v>
      </c>
      <c r="AE111" s="2" t="n">
        <v>-4.080620774489362e-11</v>
      </c>
      <c r="AF111" s="2" t="n">
        <v>0.00175855836743156</v>
      </c>
      <c r="AG111" s="2" t="n">
        <v>-0.2246224962808779</v>
      </c>
      <c r="AH111" s="2" t="n">
        <v>0.224629380008459</v>
      </c>
      <c r="AI111" s="2" t="n">
        <v>4.080620774489362e-11</v>
      </c>
      <c r="AO111" s="2" t="n">
        <v>-4.080612557489503e-11</v>
      </c>
      <c r="AP111" s="2" t="n">
        <v>0.001758558367442919</v>
      </c>
      <c r="AQ111" s="2" t="n">
        <v>-0.2246224962823437</v>
      </c>
      <c r="AR111" s="2" t="n">
        <v>0.2246293800099248</v>
      </c>
      <c r="AS111" s="2" t="n">
        <v>4.080612557489503e-11</v>
      </c>
      <c r="AY111" s="2" t="n">
        <v>2.28970042789238e-08</v>
      </c>
      <c r="AZ111" s="2" t="n">
        <v>1.230065798127251e-06</v>
      </c>
      <c r="BA111" s="2" t="n">
        <v>3.627607822326518e-06</v>
      </c>
      <c r="BB111" s="2" t="n">
        <v>1.484704553601423e-06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-4.688198406619546e-11</v>
      </c>
      <c r="L112" s="2" t="n">
        <v>0.001758558605357082</v>
      </c>
      <c r="M112" s="2" t="n">
        <v>-0.224622496286716</v>
      </c>
      <c r="N112" s="2" t="n">
        <v>0.2246293800161595</v>
      </c>
      <c r="O112" s="2" t="n">
        <v>4.688198406619546e-11</v>
      </c>
      <c r="U112" s="2" t="n">
        <v>-4.688183636239623e-11</v>
      </c>
      <c r="V112" s="2" t="n">
        <v>0.001758558605355996</v>
      </c>
      <c r="W112" s="2" t="n">
        <v>-0.2246224962865689</v>
      </c>
      <c r="X112" s="2" t="n">
        <v>0.2246293800160125</v>
      </c>
      <c r="Y112" s="2" t="n">
        <v>4.688183636239623e-11</v>
      </c>
      <c r="AE112" s="2" t="n">
        <v>-4.635074239682866e-11</v>
      </c>
      <c r="AF112" s="2" t="n">
        <v>0.001758558366359169</v>
      </c>
      <c r="AG112" s="2" t="n">
        <v>-0.2246224962724271</v>
      </c>
      <c r="AH112" s="2" t="n">
        <v>0.22462938</v>
      </c>
      <c r="AI112" s="2" t="n">
        <v>4.635074239682866e-11</v>
      </c>
      <c r="AO112" s="2" t="n">
        <v>-4.635058954208113e-11</v>
      </c>
      <c r="AP112" s="2" t="n">
        <v>0.00175855836635899</v>
      </c>
      <c r="AQ112" s="2" t="n">
        <v>-0.2246224962724271</v>
      </c>
      <c r="AR112" s="2" t="n">
        <v>0.2246293800000001</v>
      </c>
      <c r="AS112" s="2" t="n">
        <v>4.635058954208113e-11</v>
      </c>
      <c r="AY112" s="2" t="n">
        <v>2.061199204943804e-08</v>
      </c>
      <c r="AZ112" s="2" t="n">
        <v>1.107063906498162e-06</v>
      </c>
      <c r="BA112" s="2" t="n">
        <v>3.264851675168106e-06</v>
      </c>
      <c r="BB112" s="2" t="n">
        <v>1.336238733300235e-06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-5.28345027570744e-11</v>
      </c>
      <c r="L113" s="2" t="n">
        <v>0.001758558615539505</v>
      </c>
      <c r="M113" s="2" t="n">
        <v>-0.2246224962971048</v>
      </c>
      <c r="N113" s="2" t="n">
        <v>0.2246293800266278</v>
      </c>
      <c r="O113" s="2" t="n">
        <v>5.28345027570744e-11</v>
      </c>
      <c r="U113" s="2" t="n">
        <v>-5.28344116764726e-11</v>
      </c>
      <c r="V113" s="2" t="n">
        <v>0.001758558615525605</v>
      </c>
      <c r="W113" s="2" t="n">
        <v>-0.2246224962953838</v>
      </c>
      <c r="X113" s="2" t="n">
        <v>0.2246293800249067</v>
      </c>
      <c r="Y113" s="2" t="n">
        <v>5.28344116764726e-11</v>
      </c>
      <c r="AE113" s="2" t="n">
        <v>-5.189742495396663e-11</v>
      </c>
      <c r="AF113" s="2" t="n">
        <v>0.00175855836528342</v>
      </c>
      <c r="AG113" s="2" t="n">
        <v>-0.224622496263977</v>
      </c>
      <c r="AH113" s="2" t="n">
        <v>0.2246293799915418</v>
      </c>
      <c r="AI113" s="2" t="n">
        <v>5.189742495396663e-11</v>
      </c>
      <c r="AO113" s="2" t="n">
        <v>-5.189735248006222e-11</v>
      </c>
      <c r="AP113" s="2" t="n">
        <v>0.001758558365271823</v>
      </c>
      <c r="AQ113" s="2" t="n">
        <v>-0.2246224962625114</v>
      </c>
      <c r="AR113" s="2" t="n">
        <v>0.2246293799900762</v>
      </c>
      <c r="AS113" s="2" t="n">
        <v>5.189735248006222e-11</v>
      </c>
      <c r="AY113" s="2" t="n">
        <v>1.855607629476995e-08</v>
      </c>
      <c r="AZ113" s="2" t="n">
        <v>9.963627992895137e-07</v>
      </c>
      <c r="BA113" s="2" t="n">
        <v>2.938371697393791e-06</v>
      </c>
      <c r="BB113" s="2" t="n">
        <v>1.202620049705459e-06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-4.518267418032244e-11</v>
      </c>
      <c r="L114" s="2" t="n">
        <v>0.001758558582284401</v>
      </c>
      <c r="M114" s="2" t="n">
        <v>-0.2246224962318908</v>
      </c>
      <c r="N114" s="2" t="n">
        <v>0.2246293799611555</v>
      </c>
      <c r="O114" s="2" t="n">
        <v>4.518267418032244e-11</v>
      </c>
      <c r="U114" s="2" t="n">
        <v>-4.518259633491131e-11</v>
      </c>
      <c r="V114" s="2" t="n">
        <v>0.001758558582286766</v>
      </c>
      <c r="W114" s="2" t="n">
        <v>-0.2246224962321925</v>
      </c>
      <c r="X114" s="2" t="n">
        <v>0.2246293799614572</v>
      </c>
      <c r="Y114" s="2" t="n">
        <v>4.518259633491131e-11</v>
      </c>
      <c r="AE114" s="2" t="n">
        <v>-4.690928655574993e-11</v>
      </c>
      <c r="AF114" s="2" t="n">
        <v>0.001758558388264339</v>
      </c>
      <c r="AG114" s="2" t="n">
        <v>-0.2246224962884189</v>
      </c>
      <c r="AH114" s="2" t="n">
        <v>0.2246293800161628</v>
      </c>
      <c r="AI114" s="2" t="n">
        <v>4.690928655574993e-11</v>
      </c>
      <c r="AO114" s="2" t="n">
        <v>-2.768649896039572e-10</v>
      </c>
      <c r="AP114" s="2" t="n">
        <v>0.001758558632580605</v>
      </c>
      <c r="AQ114" s="2" t="n">
        <v>-0.2246224962882717</v>
      </c>
      <c r="AR114" s="2" t="n">
        <v>0.2246293800179284</v>
      </c>
      <c r="AS114" s="2" t="n">
        <v>2.768649896039572e-10</v>
      </c>
      <c r="AY114" s="2" t="n">
        <v>1.670498693271098e-08</v>
      </c>
      <c r="AZ114" s="2" t="n">
        <v>8.967310376201958e-07</v>
      </c>
      <c r="BA114" s="2" t="n">
        <v>2.644539218583067e-06</v>
      </c>
      <c r="BB114" s="2" t="n">
        <v>1.082385731233874e-06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-4.576786095348559e-11</v>
      </c>
      <c r="L115" s="2" t="n">
        <v>0.001758558598917337</v>
      </c>
      <c r="M115" s="2" t="n">
        <v>-0.2246224962544439</v>
      </c>
      <c r="N115" s="2" t="n">
        <v>0.224629379983838</v>
      </c>
      <c r="O115" s="2" t="n">
        <v>4.576786095348559e-11</v>
      </c>
      <c r="U115" s="2" t="n">
        <v>-4.576773413875582e-11</v>
      </c>
      <c r="V115" s="2" t="n">
        <v>0.00175855859891859</v>
      </c>
      <c r="W115" s="2" t="n">
        <v>-0.224622496254591</v>
      </c>
      <c r="X115" s="2" t="n">
        <v>0.2246293799839851</v>
      </c>
      <c r="Y115" s="2" t="n">
        <v>4.576773413875582e-11</v>
      </c>
      <c r="AE115" s="2" t="n">
        <v>-5.237691609382685e-11</v>
      </c>
      <c r="AF115" s="2" t="n">
        <v>0.001758558387308659</v>
      </c>
      <c r="AG115" s="2" t="n">
        <v>-0.2246224962799681</v>
      </c>
      <c r="AH115" s="2" t="n">
        <v>0.2246293800077048</v>
      </c>
      <c r="AI115" s="2" t="n">
        <v>5.237691609382685e-11</v>
      </c>
      <c r="AO115" s="2" t="n">
        <v>-5.262512575524536e-11</v>
      </c>
      <c r="AP115" s="2" t="n">
        <v>0.001758558387399253</v>
      </c>
      <c r="AQ115" s="2" t="n">
        <v>-0.2246224962783554</v>
      </c>
      <c r="AR115" s="2" t="n">
        <v>0.2246293800060928</v>
      </c>
      <c r="AS115" s="2" t="n">
        <v>5.262512575524536e-11</v>
      </c>
      <c r="AY115" s="2" t="n">
        <v>1.503906502553523e-08</v>
      </c>
      <c r="AZ115" s="2" t="n">
        <v>8.070625106315901e-07</v>
      </c>
      <c r="BA115" s="2" t="n">
        <v>2.38009053441637e-06</v>
      </c>
      <c r="BB115" s="2" t="n">
        <v>9.741524206230617e-07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-5.186653177072939e-11</v>
      </c>
      <c r="L116" s="2" t="n">
        <v>0.001758558609082278</v>
      </c>
      <c r="M116" s="2" t="n">
        <v>-0.2246224962620675</v>
      </c>
      <c r="N116" s="2" t="n">
        <v>0.224629379991541</v>
      </c>
      <c r="O116" s="2" t="n">
        <v>5.186653177072939e-11</v>
      </c>
      <c r="U116" s="2" t="n">
        <v>-5.186632735649723e-11</v>
      </c>
      <c r="V116" s="2" t="n">
        <v>0.00175855860907059</v>
      </c>
      <c r="W116" s="2" t="n">
        <v>-0.224622496260602</v>
      </c>
      <c r="X116" s="2" t="n">
        <v>0.2246293799900755</v>
      </c>
      <c r="Y116" s="2" t="n">
        <v>5.186632735649723e-11</v>
      </c>
      <c r="AE116" s="2" t="n">
        <v>-5.189074464500994e-11</v>
      </c>
      <c r="AF116" s="2" t="n">
        <v>0.001758558381302483</v>
      </c>
      <c r="AG116" s="2" t="n">
        <v>-0.2246224962638508</v>
      </c>
      <c r="AH116" s="2" t="n">
        <v>0.224629379991541</v>
      </c>
      <c r="AI116" s="2" t="n">
        <v>5.189074464500994e-11</v>
      </c>
      <c r="AO116" s="2" t="n">
        <v>-5.190869932859509e-11</v>
      </c>
      <c r="AP116" s="2" t="n">
        <v>0.001758558381295425</v>
      </c>
      <c r="AQ116" s="2" t="n">
        <v>-0.2246224962623854</v>
      </c>
      <c r="AR116" s="2" t="n">
        <v>0.2246293799900756</v>
      </c>
      <c r="AS116" s="2" t="n">
        <v>5.190869932859509e-11</v>
      </c>
      <c r="AY116" s="2" t="n">
        <v>1.354034517615879e-08</v>
      </c>
      <c r="AZ116" s="2" t="n">
        <v>7.263614462011669e-07</v>
      </c>
      <c r="BA116" s="2" t="n">
        <v>2.142086670049198e-06</v>
      </c>
      <c r="BB116" s="2" t="n">
        <v>8.767423694306884e-07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-5.283511649695045e-11</v>
      </c>
      <c r="L117" s="2" t="n">
        <v>0.001758558636909085</v>
      </c>
      <c r="M117" s="2" t="n">
        <v>-0.2246224962969375</v>
      </c>
      <c r="N117" s="2" t="n">
        <v>0.2246293800266277</v>
      </c>
      <c r="O117" s="2" t="n">
        <v>5.283511649695045e-11</v>
      </c>
      <c r="U117" s="2" t="n">
        <v>-5.283498464338351e-11</v>
      </c>
      <c r="V117" s="2" t="n">
        <v>0.001758558636895281</v>
      </c>
      <c r="W117" s="2" t="n">
        <v>-0.2246224962952164</v>
      </c>
      <c r="X117" s="2" t="n">
        <v>0.2246293800249065</v>
      </c>
      <c r="Y117" s="2" t="n">
        <v>5.283498464338351e-11</v>
      </c>
      <c r="AE117" s="2" t="n">
        <v>-4.690602864164501e-11</v>
      </c>
      <c r="AF117" s="2" t="n">
        <v>0.001758558404277875</v>
      </c>
      <c r="AG117" s="2" t="n">
        <v>-0.2246224962882904</v>
      </c>
      <c r="AH117" s="2" t="n">
        <v>0.2246293800161597</v>
      </c>
      <c r="AI117" s="2" t="n">
        <v>4.690602864164501e-11</v>
      </c>
      <c r="AO117" s="2" t="n">
        <v>-4.690752409583982e-11</v>
      </c>
      <c r="AP117" s="2" t="n">
        <v>0.001758558404271194</v>
      </c>
      <c r="AQ117" s="2" t="n">
        <v>-0.2246224962881434</v>
      </c>
      <c r="AR117" s="2" t="n">
        <v>0.2246293800160126</v>
      </c>
      <c r="AS117" s="2" t="n">
        <v>4.690752409583982e-11</v>
      </c>
      <c r="AY117" s="2" t="n">
        <v>1.21915941701926e-08</v>
      </c>
      <c r="AZ117" s="2" t="n">
        <v>6.537305850795146e-07</v>
      </c>
      <c r="BA117" s="2" t="n">
        <v>1.927882693647142e-06</v>
      </c>
      <c r="BB117" s="2" t="n">
        <v>7.890728232400291e-07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-4.632297240855849e-11</v>
      </c>
      <c r="L118" s="2" t="n">
        <v>0.001758558626179358</v>
      </c>
      <c r="M118" s="2" t="n">
        <v>-0.2246224962703942</v>
      </c>
      <c r="N118" s="2" t="n">
        <v>0.2246293800000013</v>
      </c>
      <c r="O118" s="2" t="n">
        <v>4.632297240855849e-11</v>
      </c>
      <c r="U118" s="2" t="n">
        <v>-4.632285092736886e-11</v>
      </c>
      <c r="V118" s="2" t="n">
        <v>0.001758558626179407</v>
      </c>
      <c r="W118" s="2" t="n">
        <v>-0.2246224962703942</v>
      </c>
      <c r="X118" s="2" t="n">
        <v>0.2246293800000012</v>
      </c>
      <c r="Y118" s="2" t="n">
        <v>4.632285092736886e-11</v>
      </c>
      <c r="AE118" s="2" t="n">
        <v>-4.579532211598335e-11</v>
      </c>
      <c r="AF118" s="2" t="n">
        <v>0.001758558387141594</v>
      </c>
      <c r="AG118" s="2" t="n">
        <v>-0.224622496256102</v>
      </c>
      <c r="AH118" s="2" t="n">
        <v>0.2246293799838381</v>
      </c>
      <c r="AI118" s="2" t="n">
        <v>4.579532211598335e-11</v>
      </c>
      <c r="AO118" s="2" t="n">
        <v>-4.579523129755999e-11</v>
      </c>
      <c r="AP118" s="2" t="n">
        <v>0.00175855838714267</v>
      </c>
      <c r="AQ118" s="2" t="n">
        <v>-0.224622496256249</v>
      </c>
      <c r="AR118" s="2" t="n">
        <v>0.2246293799839852</v>
      </c>
      <c r="AS118" s="2" t="n">
        <v>4.579523129755999e-11</v>
      </c>
      <c r="AY118" s="2" t="n">
        <v>1.09770670504142e-08</v>
      </c>
      <c r="AZ118" s="2" t="n">
        <v>5.883621588566559e-07</v>
      </c>
      <c r="BA118" s="2" t="n">
        <v>1.735099003814639e-06</v>
      </c>
      <c r="BB118" s="2" t="n">
        <v>7.10170120439156e-07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-4.07770477910666e-11</v>
      </c>
      <c r="L119" s="2" t="n">
        <v>0.001758558637930532</v>
      </c>
      <c r="M119" s="2" t="n">
        <v>-0.2246224962787596</v>
      </c>
      <c r="N119" s="2" t="n">
        <v>0.2246293800084584</v>
      </c>
      <c r="O119" s="2" t="n">
        <v>4.07770477910666e-11</v>
      </c>
      <c r="U119" s="2" t="n">
        <v>-4.077694804635698e-11</v>
      </c>
      <c r="V119" s="2" t="n">
        <v>0.001758558637941965</v>
      </c>
      <c r="W119" s="2" t="n">
        <v>-0.224622496280225</v>
      </c>
      <c r="X119" s="2" t="n">
        <v>0.2246293800099239</v>
      </c>
      <c r="Y119" s="2" t="n">
        <v>4.077694804635698e-11</v>
      </c>
      <c r="AE119" s="2" t="n">
        <v>-4.080638191749709e-11</v>
      </c>
      <c r="AF119" s="2" t="n">
        <v>0.001758558410120403</v>
      </c>
      <c r="AG119" s="2" t="n">
        <v>-0.2246224962805435</v>
      </c>
      <c r="AH119" s="2" t="n">
        <v>0.2246293800084588</v>
      </c>
      <c r="AI119" s="2" t="n">
        <v>4.080638191749709e-11</v>
      </c>
      <c r="AO119" s="2" t="n">
        <v>-4.080636803424407e-11</v>
      </c>
      <c r="AP119" s="2" t="n">
        <v>0.001758558410131862</v>
      </c>
      <c r="AQ119" s="2" t="n">
        <v>-0.2246224962820091</v>
      </c>
      <c r="AR119" s="2" t="n">
        <v>0.2246293800099244</v>
      </c>
      <c r="AS119" s="2" t="n">
        <v>4.080636803424407e-11</v>
      </c>
      <c r="AY119" s="2" t="n">
        <v>9.883438050151887e-09</v>
      </c>
      <c r="AZ119" s="2" t="n">
        <v>5.29530020665795e-07</v>
      </c>
      <c r="BA119" s="2" t="n">
        <v>1.561593184071367e-06</v>
      </c>
      <c r="BB119" s="2" t="n">
        <v>6.391571890320439e-07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-4.576887174527814e-11</v>
      </c>
      <c r="L120" s="2" t="n">
        <v>0.001758558625628475</v>
      </c>
      <c r="M120" s="2" t="n">
        <v>-0.2246224962542364</v>
      </c>
      <c r="N120" s="2" t="n">
        <v>0.2246293799838397</v>
      </c>
      <c r="O120" s="2" t="n">
        <v>4.576887174527814e-11</v>
      </c>
      <c r="U120" s="2" t="n">
        <v>-4.576878145903191e-11</v>
      </c>
      <c r="V120" s="2" t="n">
        <v>0.001758558625629778</v>
      </c>
      <c r="W120" s="2" t="n">
        <v>-0.2246224962543834</v>
      </c>
      <c r="X120" s="2" t="n">
        <v>0.2246293799839867</v>
      </c>
      <c r="Y120" s="2" t="n">
        <v>4.576878145903191e-11</v>
      </c>
      <c r="AE120" s="2" t="n">
        <v>-4.080654407357767e-11</v>
      </c>
      <c r="AF120" s="2" t="n">
        <v>0.001758558415456224</v>
      </c>
      <c r="AG120" s="2" t="n">
        <v>-0.224622496280501</v>
      </c>
      <c r="AH120" s="2" t="n">
        <v>0.2246293800084581</v>
      </c>
      <c r="AI120" s="2" t="n">
        <v>4.080654407357767e-11</v>
      </c>
      <c r="AO120" s="2" t="n">
        <v>-4.080645720089457e-11</v>
      </c>
      <c r="AP120" s="2" t="n">
        <v>0.001758558415467718</v>
      </c>
      <c r="AQ120" s="2" t="n">
        <v>-0.2246224962819666</v>
      </c>
      <c r="AR120" s="2" t="n">
        <v>0.2246293800099237</v>
      </c>
      <c r="AS120" s="2" t="n">
        <v>4.080645720089457e-11</v>
      </c>
      <c r="AY120" s="2" t="n">
        <v>8.899671132311226e-09</v>
      </c>
      <c r="AZ120" s="2" t="n">
        <v>4.765815954773615e-07</v>
      </c>
      <c r="BA120" s="2" t="n">
        <v>1.405437946318638e-06</v>
      </c>
      <c r="BB120" s="2" t="n">
        <v>5.752455507745596e-07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-4.136350411540234e-11</v>
      </c>
      <c r="L121" s="2" t="n">
        <v>0.001758558659904343</v>
      </c>
      <c r="M121" s="2" t="n">
        <v>-0.2246224963012685</v>
      </c>
      <c r="N121" s="2" t="n">
        <v>0.2246293800311386</v>
      </c>
      <c r="O121" s="2" t="n">
        <v>4.136350411540234e-11</v>
      </c>
      <c r="U121" s="2" t="n">
        <v>-4.136343155091227e-11</v>
      </c>
      <c r="V121" s="2" t="n">
        <v>0.001758558659914639</v>
      </c>
      <c r="W121" s="2" t="n">
        <v>-0.2246224963025795</v>
      </c>
      <c r="X121" s="2" t="n">
        <v>0.2246293800324496</v>
      </c>
      <c r="Y121" s="2" t="n">
        <v>4.136343155091227e-11</v>
      </c>
      <c r="AE121" s="2" t="n">
        <v>-4.57957729645286e-11</v>
      </c>
      <c r="AF121" s="2" t="n">
        <v>0.001758558403149993</v>
      </c>
      <c r="AG121" s="2" t="n">
        <v>-0.2246224962559777</v>
      </c>
      <c r="AH121" s="2" t="n">
        <v>0.2246293799838392</v>
      </c>
      <c r="AI121" s="2" t="n">
        <v>4.57957729645286e-11</v>
      </c>
      <c r="AO121" s="2" t="n">
        <v>-4.579578176839044e-11</v>
      </c>
      <c r="AP121" s="2" t="n">
        <v>0.001758558403151016</v>
      </c>
      <c r="AQ121" s="2" t="n">
        <v>-0.2246224962561248</v>
      </c>
      <c r="AR121" s="2" t="n">
        <v>0.2246293799839863</v>
      </c>
      <c r="AS121" s="2" t="n">
        <v>4.579578176839044e-11</v>
      </c>
      <c r="AY121" s="2" t="n">
        <v>8.013840369491644e-09</v>
      </c>
      <c r="AZ121" s="2" t="n">
        <v>4.289275722727804e-07</v>
      </c>
      <c r="BA121" s="2" t="n">
        <v>1.26489873126407e-06</v>
      </c>
      <c r="BB121" s="2" t="n">
        <v>5.177255752752805e-07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-3.482289242046469e-11</v>
      </c>
      <c r="L122" s="2" t="n">
        <v>0.001758558649115493</v>
      </c>
      <c r="M122" s="2" t="n">
        <v>-0.2246224962682036</v>
      </c>
      <c r="N122" s="2" t="n">
        <v>0.2246293799979903</v>
      </c>
      <c r="O122" s="2" t="n">
        <v>3.482289242046469e-11</v>
      </c>
      <c r="U122" s="2" t="n">
        <v>-3.482277675436306e-11</v>
      </c>
      <c r="V122" s="2" t="n">
        <v>0.001758558649139364</v>
      </c>
      <c r="W122" s="2" t="n">
        <v>-0.2246224962712434</v>
      </c>
      <c r="X122" s="2" t="n">
        <v>0.2246293800010302</v>
      </c>
      <c r="Y122" s="2" t="n">
        <v>3.482277675436306e-11</v>
      </c>
      <c r="AE122" s="2" t="n">
        <v>-4.080649710139746e-11</v>
      </c>
      <c r="AF122" s="2" t="n">
        <v>0.001758558426128846</v>
      </c>
      <c r="AG122" s="2" t="n">
        <v>-0.2246224962804172</v>
      </c>
      <c r="AH122" s="2" t="n">
        <v>0.2246293800084578</v>
      </c>
      <c r="AI122" s="2" t="n">
        <v>4.080649710139746e-11</v>
      </c>
      <c r="AO122" s="2" t="n">
        <v>-4.080643651659106e-11</v>
      </c>
      <c r="AP122" s="2" t="n">
        <v>0.001758558426140401</v>
      </c>
      <c r="AQ122" s="2" t="n">
        <v>-0.2246224962818828</v>
      </c>
      <c r="AR122" s="2" t="n">
        <v>0.2246293800099234</v>
      </c>
      <c r="AS122" s="2" t="n">
        <v>4.080643651659106e-11</v>
      </c>
      <c r="AY122" s="2" t="n">
        <v>7.215938621784525e-09</v>
      </c>
      <c r="AZ122" s="2" t="n">
        <v>3.860382973231778e-07</v>
      </c>
      <c r="BA122" s="2" t="n">
        <v>1.138412938787374e-06</v>
      </c>
      <c r="BB122" s="2" t="n">
        <v>4.659570983914041e-07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-4.077941663518723e-11</v>
      </c>
      <c r="L123" s="2" t="n">
        <v>0.001758558659299626</v>
      </c>
      <c r="M123" s="2" t="n">
        <v>-0.2246224962785924</v>
      </c>
      <c r="N123" s="2" t="n">
        <v>0.2246293800084585</v>
      </c>
      <c r="O123" s="2" t="n">
        <v>4.077941663518723e-11</v>
      </c>
      <c r="U123" s="2" t="n">
        <v>-4.077936320574412e-11</v>
      </c>
      <c r="V123" s="2" t="n">
        <v>0.001758558659311233</v>
      </c>
      <c r="W123" s="2" t="n">
        <v>-0.2246224962800581</v>
      </c>
      <c r="X123" s="2" t="n">
        <v>0.2246293800099242</v>
      </c>
      <c r="Y123" s="2" t="n">
        <v>4.077936320574412e-11</v>
      </c>
      <c r="AE123" s="2" t="n">
        <v>-2.933812184094461e-11</v>
      </c>
      <c r="AF123" s="2" t="n">
        <v>0.001758558433097507</v>
      </c>
      <c r="AG123" s="2" t="n">
        <v>-0.2246224962848755</v>
      </c>
      <c r="AH123" s="2" t="n">
        <v>0.2246293800129706</v>
      </c>
      <c r="AI123" s="2" t="n">
        <v>2.933812184094461e-11</v>
      </c>
      <c r="AO123" s="2" t="n">
        <v>-2.933806369170949e-11</v>
      </c>
      <c r="AP123" s="2" t="n">
        <v>0.001758558433133289</v>
      </c>
      <c r="AQ123" s="2" t="n">
        <v>-0.224622496289373</v>
      </c>
      <c r="AR123" s="2" t="n">
        <v>0.2246293800174682</v>
      </c>
      <c r="AS123" s="2" t="n">
        <v>2.933806369170949e-11</v>
      </c>
      <c r="AY123" s="2" t="n">
        <v>6.498422701269592e-09</v>
      </c>
      <c r="AZ123" s="2" t="n">
        <v>3.474385455271806e-07</v>
      </c>
      <c r="BA123" s="2" t="n">
        <v>1.02457457872082e-06</v>
      </c>
      <c r="BB123" s="2" t="n">
        <v>4.193643223586329e-07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-4.576927672501452e-11</v>
      </c>
      <c r="L124" s="2" t="n">
        <v>0.001758558646999421</v>
      </c>
      <c r="M124" s="2" t="n">
        <v>-0.2246224962540677</v>
      </c>
      <c r="N124" s="2" t="n">
        <v>0.2246293799838382</v>
      </c>
      <c r="O124" s="2" t="n">
        <v>4.576927672501452e-11</v>
      </c>
      <c r="U124" s="2" t="n">
        <v>-4.57692055041868e-11</v>
      </c>
      <c r="V124" s="2" t="n">
        <v>0.001758558647000772</v>
      </c>
      <c r="W124" s="2" t="n">
        <v>-0.2246224962542147</v>
      </c>
      <c r="X124" s="2" t="n">
        <v>0.2246293799839853</v>
      </c>
      <c r="Y124" s="2" t="n">
        <v>4.57692055041868e-11</v>
      </c>
      <c r="AE124" s="2" t="n">
        <v>-5.726718510664683e-11</v>
      </c>
      <c r="AF124" s="2" t="n">
        <v>0.001758558417544317</v>
      </c>
      <c r="AG124" s="2" t="n">
        <v>-0.2246224962513533</v>
      </c>
      <c r="AH124" s="2" t="n">
        <v>0.2246293799793276</v>
      </c>
      <c r="AI124" s="2" t="n">
        <v>5.726718510664683e-11</v>
      </c>
      <c r="AO124" s="2" t="n">
        <v>-5.726705744549649e-11</v>
      </c>
      <c r="AP124" s="2" t="n">
        <v>0.001758558417521547</v>
      </c>
      <c r="AQ124" s="2" t="n">
        <v>-0.2246224962484682</v>
      </c>
      <c r="AR124" s="2" t="n">
        <v>0.2246293799764424</v>
      </c>
      <c r="AS124" s="2" t="n">
        <v>5.726705744549649e-11</v>
      </c>
      <c r="AY124" s="2" t="n">
        <v>5.853157358815135e-09</v>
      </c>
      <c r="AZ124" s="2" t="n">
        <v>3.126992678950129e-07</v>
      </c>
      <c r="BA124" s="2" t="n">
        <v>9.22122847567249e-07</v>
      </c>
      <c r="BB124" s="2" t="n">
        <v>3.774336168285141e-07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-4.57694133959778e-11</v>
      </c>
      <c r="L125" s="2" t="n">
        <v>0.001758558652341802</v>
      </c>
      <c r="M125" s="2" t="n">
        <v>-0.2246224962540269</v>
      </c>
      <c r="N125" s="2" t="n">
        <v>0.2246293799838393</v>
      </c>
      <c r="O125" s="2" t="n">
        <v>4.57694133959778e-11</v>
      </c>
      <c r="U125" s="2" t="n">
        <v>-4.57691790001715e-11</v>
      </c>
      <c r="V125" s="2" t="n">
        <v>0.001758558652342951</v>
      </c>
      <c r="W125" s="2" t="n">
        <v>-0.2246224962541739</v>
      </c>
      <c r="X125" s="2" t="n">
        <v>0.2246293799839862</v>
      </c>
      <c r="Y125" s="2" t="n">
        <v>4.57691790001715e-11</v>
      </c>
      <c r="AE125" s="2" t="n">
        <v>-5.286268202252434e-11</v>
      </c>
      <c r="AF125" s="2" t="n">
        <v>0.001758558451819635</v>
      </c>
      <c r="AG125" s="2" t="n">
        <v>-0.2246224962983879</v>
      </c>
      <c r="AH125" s="2" t="n">
        <v>0.2246293800266291</v>
      </c>
      <c r="AI125" s="2" t="n">
        <v>5.286268202252434e-11</v>
      </c>
      <c r="AO125" s="2" t="n">
        <v>-5.286256548004777e-11</v>
      </c>
      <c r="AP125" s="2" t="n">
        <v>0.001758558451806002</v>
      </c>
      <c r="AQ125" s="2" t="n">
        <v>-0.2246224962966668</v>
      </c>
      <c r="AR125" s="2" t="n">
        <v>0.224629380024908</v>
      </c>
      <c r="AS125" s="2" t="n">
        <v>5.286256548004777e-11</v>
      </c>
      <c r="AY125" s="2" t="n">
        <v>5.272418564273219e-09</v>
      </c>
      <c r="AZ125" s="2" t="n">
        <v>2.814339180234117e-07</v>
      </c>
      <c r="BA125" s="2" t="n">
        <v>8.299158490787264e-07</v>
      </c>
      <c r="BB125" s="2" t="n">
        <v>3.396955414022107e-07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-5.186684368018124e-11</v>
      </c>
      <c r="L126" s="2" t="n">
        <v>0.001758558665177394</v>
      </c>
      <c r="M126" s="2" t="n">
        <v>-0.2246224962616283</v>
      </c>
      <c r="N126" s="2" t="n">
        <v>0.2246293799915409</v>
      </c>
      <c r="O126" s="2" t="n">
        <v>5.186684368018124e-11</v>
      </c>
      <c r="U126" s="2" t="n">
        <v>-5.186676694599216e-11</v>
      </c>
      <c r="V126" s="2" t="n">
        <v>0.00175855866516576</v>
      </c>
      <c r="W126" s="2" t="n">
        <v>-0.2246224962601628</v>
      </c>
      <c r="X126" s="2" t="n">
        <v>0.2246293799900753</v>
      </c>
      <c r="Y126" s="2" t="n">
        <v>5.186676694599216e-11</v>
      </c>
      <c r="AE126" s="2" t="n">
        <v>-4.080812779341145e-11</v>
      </c>
      <c r="AF126" s="2" t="n">
        <v>0.00175855844963559</v>
      </c>
      <c r="AG126" s="2" t="n">
        <v>-0.224622496280234</v>
      </c>
      <c r="AH126" s="2" t="n">
        <v>0.2246293800084587</v>
      </c>
      <c r="AI126" s="2" t="n">
        <v>4.080812779341145e-11</v>
      </c>
      <c r="AO126" s="2" t="n">
        <v>-4.080799746095893e-11</v>
      </c>
      <c r="AP126" s="2" t="n">
        <v>0.001758558449647401</v>
      </c>
      <c r="AQ126" s="2" t="n">
        <v>-0.2246224962816995</v>
      </c>
      <c r="AR126" s="2" t="n">
        <v>0.2246293800099242</v>
      </c>
      <c r="AS126" s="2" t="n">
        <v>4.080799746095893e-11</v>
      </c>
      <c r="AY126" s="2" t="n">
        <v>4.750363392213916e-09</v>
      </c>
      <c r="AZ126" s="2" t="n">
        <v>2.532957128977651e-07</v>
      </c>
      <c r="BA126" s="2" t="n">
        <v>7.469283449836331e-07</v>
      </c>
      <c r="BB126" s="2" t="n">
        <v>3.057300680617357e-07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-3.467946343507591e-11</v>
      </c>
      <c r="L127" s="2" t="n">
        <v>0.001758558675845963</v>
      </c>
      <c r="M127" s="2" t="n">
        <v>-0.2246224962707591</v>
      </c>
      <c r="N127" s="2" t="n">
        <v>0.224629380000755</v>
      </c>
      <c r="O127" s="2" t="n">
        <v>3.467946343507591e-11</v>
      </c>
      <c r="U127" s="2" t="n">
        <v>-3.467947252099992e-11</v>
      </c>
      <c r="V127" s="2" t="n">
        <v>0.001758558675870525</v>
      </c>
      <c r="W127" s="2" t="n">
        <v>-0.2246224962738373</v>
      </c>
      <c r="X127" s="2" t="n">
        <v>0.2246293800038333</v>
      </c>
      <c r="Y127" s="2" t="n">
        <v>3.467947252099992e-11</v>
      </c>
      <c r="AE127" s="2" t="n">
        <v>-5.28626421388346e-11</v>
      </c>
      <c r="AF127" s="2" t="n">
        <v>0.001758558462504495</v>
      </c>
      <c r="AG127" s="2" t="n">
        <v>-0.2246224962983046</v>
      </c>
      <c r="AH127" s="2" t="n">
        <v>0.2246293800266294</v>
      </c>
      <c r="AI127" s="2" t="n">
        <v>5.28626421388346e-11</v>
      </c>
      <c r="AO127" s="2" t="n">
        <v>-5.2862524952422e-11</v>
      </c>
      <c r="AP127" s="2" t="n">
        <v>0.001758558462490779</v>
      </c>
      <c r="AQ127" s="2" t="n">
        <v>-0.2246224962965836</v>
      </c>
      <c r="AR127" s="2" t="n">
        <v>0.2246293800249084</v>
      </c>
      <c r="AS127" s="2" t="n">
        <v>5.2862524952422e-11</v>
      </c>
      <c r="AY127" s="2" t="n">
        <v>4.278794999336031e-09</v>
      </c>
      <c r="AZ127" s="2" t="n">
        <v>2.279696095552407e-07</v>
      </c>
      <c r="BA127" s="2" t="n">
        <v>6.722407967494836e-07</v>
      </c>
      <c r="BB127" s="2" t="n">
        <v>2.751623475080574e-07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-4.57692481807433e-11</v>
      </c>
      <c r="L128" s="2" t="n">
        <v>0.001758558668368636</v>
      </c>
      <c r="M128" s="2" t="n">
        <v>-0.2246224962539005</v>
      </c>
      <c r="N128" s="2" t="n">
        <v>0.2246293799838383</v>
      </c>
      <c r="O128" s="2" t="n">
        <v>4.57692481807433e-11</v>
      </c>
      <c r="U128" s="2" t="n">
        <v>-4.576917552609208e-11</v>
      </c>
      <c r="V128" s="2" t="n">
        <v>0.00175855866836988</v>
      </c>
      <c r="W128" s="2" t="n">
        <v>-0.2246224962540474</v>
      </c>
      <c r="X128" s="2" t="n">
        <v>0.2246293799839853</v>
      </c>
      <c r="Y128" s="2" t="n">
        <v>4.576917552609208e-11</v>
      </c>
      <c r="AE128" s="2" t="n">
        <v>-6.395250232782811e-11</v>
      </c>
      <c r="AF128" s="2" t="n">
        <v>0.001758558455027934</v>
      </c>
      <c r="AG128" s="2" t="n">
        <v>-0.2246224962814456</v>
      </c>
      <c r="AH128" s="2" t="n">
        <v>0.2246293800097124</v>
      </c>
      <c r="AI128" s="2" t="n">
        <v>6.395250232782811e-11</v>
      </c>
      <c r="AO128" s="2" t="n">
        <v>-6.395247809666924e-11</v>
      </c>
      <c r="AP128" s="2" t="n">
        <v>0.00175855845499097</v>
      </c>
      <c r="AQ128" s="2" t="n">
        <v>-0.2246224962767933</v>
      </c>
      <c r="AR128" s="2" t="n">
        <v>0.22462938000506</v>
      </c>
      <c r="AS128" s="2" t="n">
        <v>6.395247809666924e-11</v>
      </c>
      <c r="AY128" s="2" t="n">
        <v>3.855492424220502e-09</v>
      </c>
      <c r="AZ128" s="2" t="n">
        <v>2.051772255172692e-07</v>
      </c>
      <c r="BA128" s="2" t="n">
        <v>6.050231123247681e-07</v>
      </c>
      <c r="BB128" s="2" t="n">
        <v>2.476525080050614e-07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-4.576808689124739e-11</v>
      </c>
      <c r="L129" s="2" t="n">
        <v>0.001758558673710661</v>
      </c>
      <c r="M129" s="2" t="n">
        <v>-0.2246224962538588</v>
      </c>
      <c r="N129" s="2" t="n">
        <v>0.2246293799838385</v>
      </c>
      <c r="O129" s="2" t="n">
        <v>4.576808689124739e-11</v>
      </c>
      <c r="U129" s="2" t="n">
        <v>-4.576806218988284e-11</v>
      </c>
      <c r="V129" s="2" t="n">
        <v>0.001758558673711746</v>
      </c>
      <c r="W129" s="2" t="n">
        <v>-0.2246224962540057</v>
      </c>
      <c r="X129" s="2" t="n">
        <v>0.2246293799839854</v>
      </c>
      <c r="Y129" s="2" t="n">
        <v>4.576806218988284e-11</v>
      </c>
      <c r="AE129" s="2" t="n">
        <v>-4.690944783982105e-11</v>
      </c>
      <c r="AF129" s="2" t="n">
        <v>0.001758558468349248</v>
      </c>
      <c r="AG129" s="2" t="n">
        <v>-0.2246224962877891</v>
      </c>
      <c r="AH129" s="2" t="n">
        <v>0.22462938001616</v>
      </c>
      <c r="AI129" s="2" t="n">
        <v>4.690944783982105e-11</v>
      </c>
      <c r="AO129" s="2" t="n">
        <v>-4.690947685836254e-11</v>
      </c>
      <c r="AP129" s="2" t="n">
        <v>0.00175855846834813</v>
      </c>
      <c r="AQ129" s="2" t="n">
        <v>-0.2246224962876421</v>
      </c>
      <c r="AR129" s="2" t="n">
        <v>0.224629380016013</v>
      </c>
      <c r="AS129" s="2" t="n">
        <v>4.690947685836254e-11</v>
      </c>
      <c r="AY129" s="2" t="n">
        <v>3.474519990487577e-09</v>
      </c>
      <c r="AZ129" s="2" t="n">
        <v>1.846640797717613e-07</v>
      </c>
      <c r="BA129" s="2" t="n">
        <v>5.445254920370753e-07</v>
      </c>
      <c r="BB129" s="2" t="n">
        <v>2.228919481522411e-07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-4.68830764703259e-11</v>
      </c>
      <c r="L130" s="2" t="n">
        <v>0.001758558701521291</v>
      </c>
      <c r="M130" s="2" t="n">
        <v>-0.224622496285965</v>
      </c>
      <c r="N130" s="2" t="n">
        <v>0.2246293800161614</v>
      </c>
      <c r="O130" s="2" t="n">
        <v>4.68830764703259e-11</v>
      </c>
      <c r="U130" s="2" t="n">
        <v>-4.688288027067818e-11</v>
      </c>
      <c r="V130" s="2" t="n">
        <v>0.001758558701520355</v>
      </c>
      <c r="W130" s="2" t="n">
        <v>-0.2246224962858178</v>
      </c>
      <c r="X130" s="2" t="n">
        <v>0.2246293800160142</v>
      </c>
      <c r="Y130" s="2" t="n">
        <v>4.688288027067818e-11</v>
      </c>
      <c r="AE130" s="2" t="n">
        <v>-5.189791003969024e-11</v>
      </c>
      <c r="AF130" s="2" t="n">
        <v>0.001758558456047886</v>
      </c>
      <c r="AG130" s="2" t="n">
        <v>-0.2246224962632675</v>
      </c>
      <c r="AH130" s="2" t="n">
        <v>0.2246293799915428</v>
      </c>
      <c r="AI130" s="2" t="n">
        <v>5.189791003969024e-11</v>
      </c>
      <c r="AO130" s="2" t="n">
        <v>-5.189789633510524e-11</v>
      </c>
      <c r="AP130" s="2" t="n">
        <v>0.001758558456036284</v>
      </c>
      <c r="AQ130" s="2" t="n">
        <v>-0.2246224962618019</v>
      </c>
      <c r="AR130" s="2" t="n">
        <v>0.2246293799900772</v>
      </c>
      <c r="AS130" s="2" t="n">
        <v>5.189789633510524e-11</v>
      </c>
      <c r="AY130" s="2" t="n">
        <v>3.131756299085852e-09</v>
      </c>
      <c r="AZ130" s="2" t="n">
        <v>1.662023600826123e-07</v>
      </c>
      <c r="BA130" s="2" t="n">
        <v>4.900781326243718e-07</v>
      </c>
      <c r="BB130" s="2" t="n">
        <v>2.006079431266505e-07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-4.576914795099535e-11</v>
      </c>
      <c r="L131" s="2" t="n">
        <v>0.00175855868492987</v>
      </c>
      <c r="M131" s="2" t="n">
        <v>-0.2246224962537707</v>
      </c>
      <c r="N131" s="2" t="n">
        <v>0.2246293799838382</v>
      </c>
      <c r="O131" s="2" t="n">
        <v>4.576914795099535e-11</v>
      </c>
      <c r="U131" s="2" t="n">
        <v>-4.576897672763711e-11</v>
      </c>
      <c r="V131" s="2" t="n">
        <v>0.001758558684931002</v>
      </c>
      <c r="W131" s="2" t="n">
        <v>-0.2246224962539178</v>
      </c>
      <c r="X131" s="2" t="n">
        <v>0.2246293799839853</v>
      </c>
      <c r="Y131" s="2" t="n">
        <v>4.576897672763711e-11</v>
      </c>
      <c r="AE131" s="2" t="n">
        <v>-3.485187762835273e-11</v>
      </c>
      <c r="AF131" s="2" t="n">
        <v>0.001758558469903653</v>
      </c>
      <c r="AG131" s="2" t="n">
        <v>-0.2246224962696079</v>
      </c>
      <c r="AH131" s="2" t="n">
        <v>0.2246293799979915</v>
      </c>
      <c r="AI131" s="2" t="n">
        <v>3.485187762835273e-11</v>
      </c>
      <c r="AO131" s="2" t="n">
        <v>-3.485183335468535e-11</v>
      </c>
      <c r="AP131" s="2" t="n">
        <v>0.001758558469927646</v>
      </c>
      <c r="AQ131" s="2" t="n">
        <v>-0.2246224962726476</v>
      </c>
      <c r="AR131" s="2" t="n">
        <v>0.2246293800010313</v>
      </c>
      <c r="AS131" s="2" t="n">
        <v>3.485183335468535e-11</v>
      </c>
      <c r="AY131" s="2" t="n">
        <v>2.823157583972366e-09</v>
      </c>
      <c r="AZ131" s="2" t="n">
        <v>1.495867009720238e-07</v>
      </c>
      <c r="BA131" s="2" t="n">
        <v>4.410738045496974e-07</v>
      </c>
      <c r="BB131" s="2" t="n">
        <v>1.805506339973209e-07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-6.392316608443726e-11</v>
      </c>
      <c r="L132" s="2" t="n">
        <v>0.001758558704224792</v>
      </c>
      <c r="M132" s="2" t="n">
        <v>-0.2246224962794946</v>
      </c>
      <c r="N132" s="2" t="n">
        <v>0.2246293800097124</v>
      </c>
      <c r="O132" s="2" t="n">
        <v>6.392316608443726e-11</v>
      </c>
      <c r="U132" s="2" t="n">
        <v>-6.392301956449512e-11</v>
      </c>
      <c r="V132" s="2" t="n">
        <v>0.001758558704187912</v>
      </c>
      <c r="W132" s="2" t="n">
        <v>-0.2246224962748423</v>
      </c>
      <c r="X132" s="2" t="n">
        <v>0.22462938000506</v>
      </c>
      <c r="Y132" s="2" t="n">
        <v>6.392301956449512e-11</v>
      </c>
      <c r="AE132" s="2" t="n">
        <v>-4.139152468557899e-11</v>
      </c>
      <c r="AF132" s="2" t="n">
        <v>0.001758558490842105</v>
      </c>
      <c r="AG132" s="2" t="n">
        <v>-0.2246224963025933</v>
      </c>
      <c r="AH132" s="2" t="n">
        <v>0.2246293800311399</v>
      </c>
      <c r="AI132" s="2" t="n">
        <v>4.139152468557899e-11</v>
      </c>
      <c r="AO132" s="2" t="n">
        <v>-4.139144660370996e-11</v>
      </c>
      <c r="AP132" s="2" t="n">
        <v>0.00175855849085254</v>
      </c>
      <c r="AQ132" s="2" t="n">
        <v>-0.2246224963039042</v>
      </c>
      <c r="AR132" s="2" t="n">
        <v>0.2246293800324508</v>
      </c>
      <c r="AS132" s="2" t="n">
        <v>4.139144660370996e-11</v>
      </c>
      <c r="AY132" s="2" t="n">
        <v>2.547234142183573e-09</v>
      </c>
      <c r="AZ132" s="2" t="n">
        <v>1.346344231767779e-07</v>
      </c>
      <c r="BA132" s="2" t="n">
        <v>3.969705632471963e-07</v>
      </c>
      <c r="BB132" s="2" t="n">
        <v>1.624997097422492e-07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GRASP_CHECK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-4.576916140095066e-11</v>
      </c>
      <c r="L133" s="2" t="n">
        <v>0.00175855869508058</v>
      </c>
      <c r="M133" s="2" t="n">
        <v>-0.2246224962536922</v>
      </c>
      <c r="N133" s="2" t="n">
        <v>0.2246293799838392</v>
      </c>
      <c r="O133" s="2" t="n">
        <v>4.576916140095066e-11</v>
      </c>
      <c r="U133" s="2" t="n">
        <v>-4.576922171948191e-11</v>
      </c>
      <c r="V133" s="2" t="n">
        <v>0.001758558695081824</v>
      </c>
      <c r="W133" s="2" t="n">
        <v>-0.2246224962538392</v>
      </c>
      <c r="X133" s="2" t="n">
        <v>0.2246293799839862</v>
      </c>
      <c r="Y133" s="2" t="n">
        <v>4.576922171948191e-11</v>
      </c>
      <c r="AE133" s="2" t="n">
        <v>-4.095079485962048e-11</v>
      </c>
      <c r="AF133" s="2" t="n">
        <v>0.001758558484878156</v>
      </c>
      <c r="AG133" s="2" t="n">
        <v>-0.2246224962771938</v>
      </c>
      <c r="AH133" s="2" t="n">
        <v>0.2246293800056944</v>
      </c>
      <c r="AI133" s="2" t="n">
        <v>4.095079485962048e-11</v>
      </c>
      <c r="AO133" s="2" t="n">
        <v>-4.095086810350042e-11</v>
      </c>
      <c r="AP133" s="2" t="n">
        <v>0.001758558484889356</v>
      </c>
      <c r="AQ133" s="2" t="n">
        <v>-0.2246224962786209</v>
      </c>
      <c r="AR133" s="2" t="n">
        <v>0.2246293800071216</v>
      </c>
      <c r="AS133" s="2" t="n">
        <v>4.095086810350042e-11</v>
      </c>
      <c r="AY133" s="2" t="n">
        <v>2.297087644105311e-09</v>
      </c>
      <c r="AZ133" s="2" t="n">
        <v>1.21175557781272e-07</v>
      </c>
      <c r="BA133" s="2" t="n">
        <v>3.572776020019626e-07</v>
      </c>
      <c r="BB133" s="2" t="n">
        <v>1.462538338548346e-07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GRASP_CHECK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-4.077682388190035e-11</v>
      </c>
      <c r="L134" s="2" t="n">
        <v>0.001758558718066222</v>
      </c>
      <c r="M134" s="2" t="n">
        <v>-0.2246224962781323</v>
      </c>
      <c r="N134" s="2" t="n">
        <v>0.2246293800084585</v>
      </c>
      <c r="O134" s="2" t="n">
        <v>4.077682388190035e-11</v>
      </c>
      <c r="U134" s="2" t="n">
        <v>-4.077673135182969e-11</v>
      </c>
      <c r="V134" s="2" t="n">
        <v>0.001758558718077655</v>
      </c>
      <c r="W134" s="2" t="n">
        <v>-0.2246224962795979</v>
      </c>
      <c r="X134" s="2" t="n">
        <v>0.2246293800099241</v>
      </c>
      <c r="Y134" s="2" t="n">
        <v>4.077673135182969e-11</v>
      </c>
      <c r="AE134" s="2" t="n">
        <v>-4.690996872792691e-11</v>
      </c>
      <c r="AF134" s="2" t="n">
        <v>0.001758558495061007</v>
      </c>
      <c r="AG134" s="2" t="n">
        <v>-0.2246224962875812</v>
      </c>
      <c r="AH134" s="2" t="n">
        <v>0.2246293800161613</v>
      </c>
      <c r="AI134" s="2" t="n">
        <v>4.690996872792691e-11</v>
      </c>
      <c r="AO134" s="2" t="n">
        <v>-4.690984911761661e-11</v>
      </c>
      <c r="AP134" s="2" t="n">
        <v>0.001758558495059996</v>
      </c>
      <c r="AQ134" s="2" t="n">
        <v>-0.2246224962874341</v>
      </c>
      <c r="AR134" s="2" t="n">
        <v>0.2246293800160141</v>
      </c>
      <c r="AS134" s="2" t="n">
        <v>4.690984911761661e-11</v>
      </c>
      <c r="AY134" s="2" t="n">
        <v>2.07145656208297e-09</v>
      </c>
      <c r="AZ134" s="2" t="n">
        <v>1.0906207967628e-07</v>
      </c>
      <c r="BA134" s="2" t="n">
        <v>3.215545327986391e-07</v>
      </c>
      <c r="BB134" s="2" t="n">
        <v>1.31633141454263e-07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GRASP_CHECK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-3.48230927021074e-11</v>
      </c>
      <c r="L135" s="2" t="n">
        <v>0.001758558718566615</v>
      </c>
      <c r="M135" s="2" t="n">
        <v>-0.224622496267662</v>
      </c>
      <c r="N135" s="2" t="n">
        <v>0.2246293799979924</v>
      </c>
      <c r="O135" s="2" t="n">
        <v>3.48230927021074e-11</v>
      </c>
      <c r="U135" s="2" t="n">
        <v>-3.482293617633337e-11</v>
      </c>
      <c r="V135" s="2" t="n">
        <v>0.001758558718590548</v>
      </c>
      <c r="W135" s="2" t="n">
        <v>-0.2246224962707016</v>
      </c>
      <c r="X135" s="2" t="n">
        <v>0.2246293800010321</v>
      </c>
      <c r="Y135" s="2" t="n">
        <v>3.482293617633337e-11</v>
      </c>
      <c r="AE135" s="2" t="n">
        <v>-5.72652633954807e-11</v>
      </c>
      <c r="AF135" s="2" t="n">
        <v>0.001758558476309804</v>
      </c>
      <c r="AG135" s="2" t="n">
        <v>-0.2246224962508932</v>
      </c>
      <c r="AH135" s="2" t="n">
        <v>0.2246293799793276</v>
      </c>
      <c r="AI135" s="2" t="n">
        <v>5.72652633954807e-11</v>
      </c>
      <c r="AO135" s="2" t="n">
        <v>-5.726517493217751e-11</v>
      </c>
      <c r="AP135" s="2" t="n">
        <v>0.001758558476286827</v>
      </c>
      <c r="AQ135" s="2" t="n">
        <v>-0.2246224962480083</v>
      </c>
      <c r="AR135" s="2" t="n">
        <v>0.2246293799764426</v>
      </c>
      <c r="AS135" s="2" t="n">
        <v>5.726517493217751e-11</v>
      </c>
      <c r="AY135" s="2" t="n">
        <v>1.867793215144884e-09</v>
      </c>
      <c r="AZ135" s="2" t="n">
        <v>9.815935400226966e-08</v>
      </c>
      <c r="BA135" s="2" t="n">
        <v>2.894048060451148e-07</v>
      </c>
      <c r="BB135" s="2" t="n">
        <v>1.184755538263299e-07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GRASP_CHECK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-4.077840162355619e-11</v>
      </c>
      <c r="L136" s="2" t="n">
        <v>0.00175855872875</v>
      </c>
      <c r="M136" s="2" t="n">
        <v>-0.2246224962780488</v>
      </c>
      <c r="N136" s="2" t="n">
        <v>0.2246293800084586</v>
      </c>
      <c r="O136" s="2" t="n">
        <v>4.077840162355619e-11</v>
      </c>
      <c r="U136" s="2" t="n">
        <v>-4.07782881919768e-11</v>
      </c>
      <c r="V136" s="2" t="n">
        <v>0.001758558728761672</v>
      </c>
      <c r="W136" s="2" t="n">
        <v>-0.2246224962795142</v>
      </c>
      <c r="X136" s="2" t="n">
        <v>0.2246293800099241</v>
      </c>
      <c r="Y136" s="2" t="n">
        <v>4.07782881919768e-11</v>
      </c>
      <c r="AE136" s="2" t="n">
        <v>-4.153982124074239e-11</v>
      </c>
      <c r="AF136" s="2" t="n">
        <v>0.001758558512195183</v>
      </c>
      <c r="AG136" s="2" t="n">
        <v>-0.2246224962996624</v>
      </c>
      <c r="AH136" s="2" t="n">
        <v>0.2246293800283762</v>
      </c>
      <c r="AI136" s="2" t="n">
        <v>4.153982124074239e-11</v>
      </c>
      <c r="AO136" s="2" t="n">
        <v>-4.153982380537664e-11</v>
      </c>
      <c r="AP136" s="2" t="n">
        <v>0.00175855851220546</v>
      </c>
      <c r="AQ136" s="2" t="n">
        <v>-0.2246224963009348</v>
      </c>
      <c r="AR136" s="2" t="n">
        <v>0.2246293800296486</v>
      </c>
      <c r="AS136" s="2" t="n">
        <v>4.153982380537664e-11</v>
      </c>
      <c r="AY136" s="2" t="n">
        <v>1.685091733792751e-09</v>
      </c>
      <c r="AZ136" s="2" t="n">
        <v>8.834749643086191e-08</v>
      </c>
      <c r="BA136" s="2" t="n">
        <v>2.604684794227275e-07</v>
      </c>
      <c r="BB136" s="2" t="n">
        <v>1.066321524260774e-07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GRASP_CHECK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-4.077825737782888e-11</v>
      </c>
      <c r="L137" s="2" t="n">
        <v>0.001758558734092417</v>
      </c>
      <c r="M137" s="2" t="n">
        <v>-0.224622496278005</v>
      </c>
      <c r="N137" s="2" t="n">
        <v>0.2246293800084567</v>
      </c>
      <c r="O137" s="2" t="n">
        <v>4.077825737782888e-11</v>
      </c>
      <c r="U137" s="2" t="n">
        <v>-4.077824991392496e-11</v>
      </c>
      <c r="V137" s="2" t="n">
        <v>0.001758558734103732</v>
      </c>
      <c r="W137" s="2" t="n">
        <v>-0.2246224962794708</v>
      </c>
      <c r="X137" s="2" t="n">
        <v>0.2246293800099225</v>
      </c>
      <c r="Y137" s="2" t="n">
        <v>4.077824991392496e-11</v>
      </c>
      <c r="AE137" s="2" t="n">
        <v>-6.39523423075567e-11</v>
      </c>
      <c r="AF137" s="2" t="n">
        <v>0.001758558503109037</v>
      </c>
      <c r="AG137" s="2" t="n">
        <v>-0.2246224962810677</v>
      </c>
      <c r="AH137" s="2" t="n">
        <v>0.2246293800097109</v>
      </c>
      <c r="AI137" s="2" t="n">
        <v>6.39523423075567e-11</v>
      </c>
      <c r="AO137" s="2" t="n">
        <v>-6.395239158093073e-11</v>
      </c>
      <c r="AP137" s="2" t="n">
        <v>0.001758558503072315</v>
      </c>
      <c r="AQ137" s="2" t="n">
        <v>-0.2246224962764155</v>
      </c>
      <c r="AR137" s="2" t="n">
        <v>0.2246293800050586</v>
      </c>
      <c r="AS137" s="2" t="n">
        <v>6.395239158093073e-11</v>
      </c>
      <c r="AY137" s="2" t="n">
        <v>1.520660386151259e-09</v>
      </c>
      <c r="AZ137" s="2" t="n">
        <v>7.951682461276712e-08</v>
      </c>
      <c r="BA137" s="2" t="n">
        <v>2.344280267146855e-07</v>
      </c>
      <c r="BB137" s="2" t="n">
        <v>9.59753324226278e-08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GRASP_CHECK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-6.392446525411037e-11</v>
      </c>
      <c r="L138" s="2" t="n">
        <v>0.001758558736279684</v>
      </c>
      <c r="M138" s="2" t="n">
        <v>-0.2246224962792429</v>
      </c>
      <c r="N138" s="2" t="n">
        <v>0.2246293800097116</v>
      </c>
      <c r="O138" s="2" t="n">
        <v>6.392446525411037e-11</v>
      </c>
      <c r="U138" s="2" t="n">
        <v>-6.392428255886972e-11</v>
      </c>
      <c r="V138" s="2" t="n">
        <v>0.001758558736242886</v>
      </c>
      <c r="W138" s="2" t="n">
        <v>-0.2246224962745905</v>
      </c>
      <c r="X138" s="2" t="n">
        <v>0.2246293800050591</v>
      </c>
      <c r="Y138" s="2" t="n">
        <v>6.392428255886972e-11</v>
      </c>
      <c r="AE138" s="2" t="n">
        <v>-5.24523347716598e-11</v>
      </c>
      <c r="AF138" s="2" t="n">
        <v>0.001758558510021537</v>
      </c>
      <c r="AG138" s="2" t="n">
        <v>-0.2246224962790047</v>
      </c>
      <c r="AH138" s="2" t="n">
        <v>0.2246293800077021</v>
      </c>
      <c r="AI138" s="2" t="n">
        <v>5.24523347716598e-11</v>
      </c>
      <c r="AO138" s="2" t="n">
        <v>-5.245228904380593e-11</v>
      </c>
      <c r="AP138" s="2" t="n">
        <v>0.001758558510008771</v>
      </c>
      <c r="AQ138" s="2" t="n">
        <v>-0.224622496277392</v>
      </c>
      <c r="AR138" s="2" t="n">
        <v>0.2246293800060894</v>
      </c>
      <c r="AS138" s="2" t="n">
        <v>5.245228904380593e-11</v>
      </c>
      <c r="AY138" s="2" t="n">
        <v>1.374986794061544e-09</v>
      </c>
      <c r="AZ138" s="2" t="n">
        <v>7.157153457974629e-08</v>
      </c>
      <c r="BA138" s="2" t="n">
        <v>2.109904692766941e-07</v>
      </c>
      <c r="BB138" s="2" t="n">
        <v>8.638304440926939e-08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GRASP_CHECK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-3.54091064366257e-11</v>
      </c>
      <c r="L139" s="2" t="n">
        <v>0.001758558751225786</v>
      </c>
      <c r="M139" s="2" t="n">
        <v>-0.224622496290089</v>
      </c>
      <c r="N139" s="2" t="n">
        <v>0.2246293800206744</v>
      </c>
      <c r="O139" s="2" t="n">
        <v>3.54091064366257e-11</v>
      </c>
      <c r="U139" s="2" t="n">
        <v>-3.540896862396759e-11</v>
      </c>
      <c r="V139" s="2" t="n">
        <v>0.00175855875124857</v>
      </c>
      <c r="W139" s="2" t="n">
        <v>-0.224622496292974</v>
      </c>
      <c r="X139" s="2" t="n">
        <v>0.2246293800235595</v>
      </c>
      <c r="Y139" s="2" t="n">
        <v>3.540896862396759e-11</v>
      </c>
      <c r="AE139" s="2" t="n">
        <v>-4.691132204459621e-11</v>
      </c>
      <c r="AF139" s="2" t="n">
        <v>0.001758558521774128</v>
      </c>
      <c r="AG139" s="2" t="n">
        <v>-0.2246224962873728</v>
      </c>
      <c r="AH139" s="2" t="n">
        <v>0.224629380016162</v>
      </c>
      <c r="AI139" s="2" t="n">
        <v>4.691132204459621e-11</v>
      </c>
      <c r="AO139" s="2" t="n">
        <v>-4.691119812498361e-11</v>
      </c>
      <c r="AP139" s="2" t="n">
        <v>0.001758558521773459</v>
      </c>
      <c r="AQ139" s="2" t="n">
        <v>-0.2246224962872256</v>
      </c>
      <c r="AR139" s="2" t="n">
        <v>0.2246293800160148</v>
      </c>
      <c r="AS139" s="2" t="n">
        <v>4.691119812498361e-11</v>
      </c>
      <c r="AY139" s="2" t="n">
        <v>1.241029025299053e-09</v>
      </c>
      <c r="AZ139" s="2" t="n">
        <v>6.441792201863406e-08</v>
      </c>
      <c r="BA139" s="2" t="n">
        <v>1.898961134812291e-07</v>
      </c>
      <c r="BB139" s="2" t="n">
        <v>7.774943108815496e-08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GRASP_CHECK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-3.482270533792241e-11</v>
      </c>
      <c r="L140" s="2" t="n">
        <v>0.001758558745278201</v>
      </c>
      <c r="M140" s="2" t="n">
        <v>-0.2246224962674516</v>
      </c>
      <c r="N140" s="2" t="n">
        <v>0.2246293799979911</v>
      </c>
      <c r="O140" s="2" t="n">
        <v>3.482270533792241e-11</v>
      </c>
      <c r="U140" s="2" t="n">
        <v>-3.482261601681844e-11</v>
      </c>
      <c r="V140" s="2" t="n">
        <v>0.001758558745302175</v>
      </c>
      <c r="W140" s="2" t="n">
        <v>-0.2246224962704913</v>
      </c>
      <c r="X140" s="2" t="n">
        <v>0.2246293800010309</v>
      </c>
      <c r="Y140" s="2" t="n">
        <v>3.482261601681844e-11</v>
      </c>
      <c r="AE140" s="2" t="n">
        <v>-4.095384447625456e-11</v>
      </c>
      <c r="AF140" s="2" t="n">
        <v>0.001758558522274757</v>
      </c>
      <c r="AG140" s="2" t="n">
        <v>-0.224622496276901</v>
      </c>
      <c r="AH140" s="2" t="n">
        <v>0.2246293800056945</v>
      </c>
      <c r="AI140" s="2" t="n">
        <v>4.095384447625456e-11</v>
      </c>
      <c r="AO140" s="2" t="n">
        <v>-4.095385135836278e-11</v>
      </c>
      <c r="AP140" s="2" t="n">
        <v>0.001758558522286099</v>
      </c>
      <c r="AQ140" s="2" t="n">
        <v>-0.2246224962783279</v>
      </c>
      <c r="AR140" s="2" t="n">
        <v>0.2246293800071214</v>
      </c>
      <c r="AS140" s="2" t="n">
        <v>4.095385135836278e-11</v>
      </c>
      <c r="AY140" s="2" t="n">
        <v>1.12040839330294e-09</v>
      </c>
      <c r="AZ140" s="2" t="n">
        <v>5.797961207837234e-08</v>
      </c>
      <c r="BA140" s="2" t="n">
        <v>1.709105975175538e-07</v>
      </c>
      <c r="BB140" s="2" t="n">
        <v>6.99785833644753e-08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GRASP_CHECK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-4.68820990523218e-11</v>
      </c>
      <c r="L141" s="2" t="n">
        <v>0.001758558760286213</v>
      </c>
      <c r="M141" s="2" t="n">
        <v>-0.2246224962855033</v>
      </c>
      <c r="N141" s="2" t="n">
        <v>0.2246293800161598</v>
      </c>
      <c r="O141" s="2" t="n">
        <v>4.68820990523218e-11</v>
      </c>
      <c r="U141" s="2" t="n">
        <v>-4.688202263366711e-11</v>
      </c>
      <c r="V141" s="2" t="n">
        <v>0.001758558760285077</v>
      </c>
      <c r="W141" s="2" t="n">
        <v>-0.2246224962853562</v>
      </c>
      <c r="X141" s="2" t="n">
        <v>0.2246293800160127</v>
      </c>
      <c r="Y141" s="2" t="n">
        <v>4.688202263366711e-11</v>
      </c>
      <c r="AE141" s="2" t="n">
        <v>-4.139132055209009e-11</v>
      </c>
      <c r="AF141" s="2" t="n">
        <v>0.001758558538923386</v>
      </c>
      <c r="AG141" s="2" t="n">
        <v>-0.2246224963022174</v>
      </c>
      <c r="AH141" s="2" t="n">
        <v>0.2246293800311404</v>
      </c>
      <c r="AI141" s="2" t="n">
        <v>4.139132055209009e-11</v>
      </c>
      <c r="AO141" s="2" t="n">
        <v>-4.139122657272667e-11</v>
      </c>
      <c r="AP141" s="2" t="n">
        <v>0.001758558538933667</v>
      </c>
      <c r="AQ141" s="2" t="n">
        <v>-0.2246224963035285</v>
      </c>
      <c r="AR141" s="2" t="n">
        <v>0.2246293800324515</v>
      </c>
      <c r="AS141" s="2" t="n">
        <v>4.139122657272667e-11</v>
      </c>
      <c r="AY141" s="2" t="n">
        <v>1.013055763877878e-09</v>
      </c>
      <c r="AZ141" s="2" t="n">
        <v>5.218633907279847e-08</v>
      </c>
      <c r="BA141" s="2" t="n">
        <v>1.538236768978537e-07</v>
      </c>
      <c r="BB141" s="2" t="n">
        <v>6.298486415068504e-08</v>
      </c>
    </row>
    <row r="142">
      <c r="A142" s="2" t="n">
        <v>14.112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GRASP_CHECK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-4.688223343376078e-11</v>
      </c>
      <c r="L142" s="2" t="n">
        <v>0.001758558768299739</v>
      </c>
      <c r="M142" s="2" t="n">
        <v>-0.224622496285443</v>
      </c>
      <c r="N142" s="2" t="n">
        <v>0.2246293800161623</v>
      </c>
      <c r="O142" s="2" t="n">
        <v>4.688223343376078e-11</v>
      </c>
      <c r="U142" s="2" t="n">
        <v>-5.797138834908402e-11</v>
      </c>
      <c r="V142" s="2" t="n">
        <v>0.001758558754920694</v>
      </c>
      <c r="W142" s="2" t="n">
        <v>-0.2246224962655516</v>
      </c>
      <c r="X142" s="2" t="n">
        <v>0.2246293799961666</v>
      </c>
      <c r="Y142" s="2" t="n">
        <v>5.797138834908402e-11</v>
      </c>
      <c r="AE142" s="2" t="n">
        <v>-4.579738839983806e-11</v>
      </c>
      <c r="AF142" s="2" t="n">
        <v>0.001758558515868023</v>
      </c>
      <c r="AG142" s="2" t="n">
        <v>-0.2246224962550943</v>
      </c>
      <c r="AH142" s="2" t="n">
        <v>0.2246293799838382</v>
      </c>
      <c r="AI142" s="2" t="n">
        <v>4.579738839983806e-11</v>
      </c>
      <c r="AO142" s="2" t="n">
        <v>-3.470905584526961e-11</v>
      </c>
      <c r="AP142" s="2" t="n">
        <v>0.001758558528178658</v>
      </c>
      <c r="AQ142" s="2" t="n">
        <v>-0.2246224962749947</v>
      </c>
      <c r="AR142" s="2" t="n">
        <v>0.2246293800038344</v>
      </c>
      <c r="AS142" s="2" t="n">
        <v>3.470905584526961e-11</v>
      </c>
      <c r="AY142" s="2" t="n">
        <v>9.164384108334664e-10</v>
      </c>
      <c r="AZ142" s="2" t="n">
        <v>4.697350230435353e-08</v>
      </c>
      <c r="BA142" s="2" t="n">
        <v>1.384458889469083e-07</v>
      </c>
      <c r="BB142" s="2" t="n">
        <v>5.668984864120107e-08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-5.186713528767742e-11</v>
      </c>
      <c r="L143" s="2" t="n">
        <v>0.001758558753326629</v>
      </c>
      <c r="M143" s="2" t="n">
        <v>-0.2246224962609389</v>
      </c>
      <c r="N143" s="2" t="n">
        <v>0.2246293799915417</v>
      </c>
      <c r="O143" s="2" t="n">
        <v>5.186713528767742e-11</v>
      </c>
      <c r="U143" s="2" t="n">
        <v>-5.186698650283843e-11</v>
      </c>
      <c r="V143" s="2" t="n">
        <v>0.001758558753314879</v>
      </c>
      <c r="W143" s="2" t="n">
        <v>-0.2246224962594733</v>
      </c>
      <c r="X143" s="2" t="n">
        <v>0.224629379990076</v>
      </c>
      <c r="Y143" s="2" t="n">
        <v>5.186698650283843e-11</v>
      </c>
      <c r="AE143" s="2" t="n">
        <v>-4.579675845025948e-11</v>
      </c>
      <c r="AF143" s="2" t="n">
        <v>0.001758558520674911</v>
      </c>
      <c r="AG143" s="2" t="n">
        <v>-0.2246224962550569</v>
      </c>
      <c r="AH143" s="2" t="n">
        <v>0.2246293799838384</v>
      </c>
      <c r="AI143" s="2" t="n">
        <v>4.579675845025948e-11</v>
      </c>
      <c r="AO143" s="2" t="n">
        <v>-4.579659818222647e-11</v>
      </c>
      <c r="AP143" s="2" t="n">
        <v>0.001758558520676316</v>
      </c>
      <c r="AQ143" s="2" t="n">
        <v>-0.2246224962552038</v>
      </c>
      <c r="AR143" s="2" t="n">
        <v>0.2246293799839854</v>
      </c>
      <c r="AS143" s="2" t="n">
        <v>4.579659818222647e-11</v>
      </c>
      <c r="AY143" s="2" t="n">
        <v>8.299812832788876e-10</v>
      </c>
      <c r="AZ143" s="2" t="n">
        <v>4.228133877256846e-08</v>
      </c>
      <c r="BA143" s="2" t="n">
        <v>1.246058797280625e-07</v>
      </c>
      <c r="BB143" s="2" t="n">
        <v>5.102544343689918e-08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-4.077867854466084e-11</v>
      </c>
      <c r="L144" s="2" t="n">
        <v>0.001758558771488645</v>
      </c>
      <c r="M144" s="2" t="n">
        <v>-0.2246224962777126</v>
      </c>
      <c r="N144" s="2" t="n">
        <v>0.2246293800084571</v>
      </c>
      <c r="O144" s="2" t="n">
        <v>4.077867854466084e-11</v>
      </c>
      <c r="U144" s="2" t="n">
        <v>-4.077846268043024e-11</v>
      </c>
      <c r="V144" s="2" t="n">
        <v>0.001758558771500251</v>
      </c>
      <c r="W144" s="2" t="n">
        <v>-0.2246224962791782</v>
      </c>
      <c r="X144" s="2" t="n">
        <v>0.2246293800099227</v>
      </c>
      <c r="Y144" s="2" t="n">
        <v>4.077846268043024e-11</v>
      </c>
      <c r="AE144" s="2" t="n">
        <v>-4.095353179860015e-11</v>
      </c>
      <c r="AF144" s="2" t="n">
        <v>0.001758558543643941</v>
      </c>
      <c r="AG144" s="2" t="n">
        <v>-0.2246224962767338</v>
      </c>
      <c r="AH144" s="2" t="n">
        <v>0.2246293800056945</v>
      </c>
      <c r="AI144" s="2" t="n">
        <v>4.095353179860015e-11</v>
      </c>
      <c r="AO144" s="2" t="n">
        <v>-4.095345321084918e-11</v>
      </c>
      <c r="AP144" s="2" t="n">
        <v>0.001758558543655308</v>
      </c>
      <c r="AQ144" s="2" t="n">
        <v>-0.2246224962781608</v>
      </c>
      <c r="AR144" s="2" t="n">
        <v>0.2246293800071216</v>
      </c>
      <c r="AS144" s="2" t="n">
        <v>4.095345321084918e-11</v>
      </c>
      <c r="AY144" s="2" t="n">
        <v>7.510610228054648e-10</v>
      </c>
      <c r="AZ144" s="2" t="n">
        <v>3.805728274157966e-08</v>
      </c>
      <c r="BA144" s="2" t="n">
        <v>1.121493871084361e-07</v>
      </c>
      <c r="BB144" s="2" t="n">
        <v>4.592699443853035e-08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-4.022647109058811e-11</v>
      </c>
      <c r="L145" s="2" t="n">
        <v>0.001758558765598853</v>
      </c>
      <c r="M145" s="2" t="n">
        <v>-0.2246224962615984</v>
      </c>
      <c r="N145" s="2" t="n">
        <v>0.2246293799922973</v>
      </c>
      <c r="O145" s="2" t="n">
        <v>4.022647109058811e-11</v>
      </c>
      <c r="U145" s="2" t="n">
        <v>-4.022643539693432e-11</v>
      </c>
      <c r="V145" s="2" t="n">
        <v>0.001758558765611834</v>
      </c>
      <c r="W145" s="2" t="n">
        <v>-0.224622496263211</v>
      </c>
      <c r="X145" s="2" t="n">
        <v>0.2246293799939099</v>
      </c>
      <c r="Y145" s="2" t="n">
        <v>4.022643539693432e-11</v>
      </c>
      <c r="AE145" s="2" t="n">
        <v>-4.080628751918844e-11</v>
      </c>
      <c r="AF145" s="2" t="n">
        <v>0.001758558549005116</v>
      </c>
      <c r="AG145" s="2" t="n">
        <v>-0.2246224962794559</v>
      </c>
      <c r="AH145" s="2" t="n">
        <v>0.2246293800084585</v>
      </c>
      <c r="AI145" s="2" t="n">
        <v>4.080628751918844e-11</v>
      </c>
      <c r="AO145" s="2" t="n">
        <v>-4.0806290109579e-11</v>
      </c>
      <c r="AP145" s="2" t="n">
        <v>0.001758558549016687</v>
      </c>
      <c r="AQ145" s="2" t="n">
        <v>-0.2246224962809214</v>
      </c>
      <c r="AR145" s="2" t="n">
        <v>0.2246293800099241</v>
      </c>
      <c r="AS145" s="2" t="n">
        <v>4.0806290109579e-11</v>
      </c>
      <c r="AY145" s="2" t="n">
        <v>6.799775676339772e-10</v>
      </c>
      <c r="AZ145" s="2" t="n">
        <v>3.425557711096139e-08</v>
      </c>
      <c r="BA145" s="2" t="n">
        <v>1.009385290263444e-07</v>
      </c>
      <c r="BB145" s="2" t="n">
        <v>4.133837562368828e-08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-5.723914719972154e-11</v>
      </c>
      <c r="L146" s="2" t="n">
        <v>0.001758558762904654</v>
      </c>
      <c r="M146" s="2" t="n">
        <v>-0.2246224962486499</v>
      </c>
      <c r="N146" s="2" t="n">
        <v>0.224629379979328</v>
      </c>
      <c r="O146" s="2" t="n">
        <v>5.723914719972154e-11</v>
      </c>
      <c r="U146" s="2" t="n">
        <v>-5.723914958931904e-11</v>
      </c>
      <c r="V146" s="2" t="n">
        <v>0.001758558762881908</v>
      </c>
      <c r="W146" s="2" t="n">
        <v>-0.2246224962457648</v>
      </c>
      <c r="X146" s="2" t="n">
        <v>0.2246293799764428</v>
      </c>
      <c r="Y146" s="2" t="n">
        <v>5.723914958931904e-11</v>
      </c>
      <c r="AE146" s="2" t="n">
        <v>-6.395107700597893e-11</v>
      </c>
      <c r="AF146" s="2" t="n">
        <v>0.0017585585511898</v>
      </c>
      <c r="AG146" s="2" t="n">
        <v>-0.2246224962806928</v>
      </c>
      <c r="AH146" s="2" t="n">
        <v>0.2246293800097125</v>
      </c>
      <c r="AI146" s="2" t="n">
        <v>6.395107700597893e-11</v>
      </c>
      <c r="AO146" s="2" t="n">
        <v>-6.395105928838177e-11</v>
      </c>
      <c r="AP146" s="2" t="n">
        <v>0.00175855855115292</v>
      </c>
      <c r="AQ146" s="2" t="n">
        <v>-0.2246224962760406</v>
      </c>
      <c r="AR146" s="2" t="n">
        <v>0.2246293800050602</v>
      </c>
      <c r="AS146" s="2" t="n">
        <v>6.395105928838177e-11</v>
      </c>
      <c r="AY146" s="2" t="n">
        <v>6.177037255905517e-10</v>
      </c>
      <c r="AZ146" s="2" t="n">
        <v>3.083574331482418e-08</v>
      </c>
      <c r="BA146" s="2" t="n">
        <v>9.085107123141058e-08</v>
      </c>
      <c r="BB146" s="2" t="n">
        <v>3.721093316724829e-08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-4.576942685309882e-11</v>
      </c>
      <c r="L147" s="2" t="n">
        <v>0.001758558769874047</v>
      </c>
      <c r="M147" s="2" t="n">
        <v>-0.2246224962531058</v>
      </c>
      <c r="N147" s="2" t="n">
        <v>0.2246293799838384</v>
      </c>
      <c r="O147" s="2" t="n">
        <v>4.576942685309882e-11</v>
      </c>
      <c r="U147" s="2" t="n">
        <v>-4.576932865527012e-11</v>
      </c>
      <c r="V147" s="2" t="n">
        <v>0.001758558769875378</v>
      </c>
      <c r="W147" s="2" t="n">
        <v>-0.2246224962532528</v>
      </c>
      <c r="X147" s="2" t="n">
        <v>0.2246293799839854</v>
      </c>
      <c r="Y147" s="2" t="n">
        <v>4.576932865527012e-11</v>
      </c>
      <c r="AE147" s="2" t="n">
        <v>-3.543821219355417e-11</v>
      </c>
      <c r="AF147" s="2" t="n">
        <v>0.001758558566137686</v>
      </c>
      <c r="AG147" s="2" t="n">
        <v>-0.2246224962915373</v>
      </c>
      <c r="AH147" s="2" t="n">
        <v>0.2246293800206737</v>
      </c>
      <c r="AI147" s="2" t="n">
        <v>3.543821219355417e-11</v>
      </c>
      <c r="AO147" s="2" t="n">
        <v>-3.543831910711233e-11</v>
      </c>
      <c r="AP147" s="2" t="n">
        <v>0.001758558566160624</v>
      </c>
      <c r="AQ147" s="2" t="n">
        <v>-0.2246224962944223</v>
      </c>
      <c r="AR147" s="2" t="n">
        <v>0.2246293800235587</v>
      </c>
      <c r="AS147" s="2" t="n">
        <v>3.543831910711233e-11</v>
      </c>
      <c r="AY147" s="2" t="n">
        <v>5.605102957168064e-10</v>
      </c>
      <c r="AZ147" s="2" t="n">
        <v>2.775674591620729e-08</v>
      </c>
      <c r="BA147" s="2" t="n">
        <v>8.176950792948889e-08</v>
      </c>
      <c r="BB147" s="2" t="n">
        <v>3.349338368243418e-08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-4.077847837801629e-11</v>
      </c>
      <c r="L148" s="2" t="n">
        <v>0.001758558792858311</v>
      </c>
      <c r="M148" s="2" t="n">
        <v>-0.224622496277546</v>
      </c>
      <c r="N148" s="2" t="n">
        <v>0.2246293800084577</v>
      </c>
      <c r="O148" s="2" t="n">
        <v>4.077847837801629e-11</v>
      </c>
      <c r="U148" s="2" t="n">
        <v>-4.077833687930132e-11</v>
      </c>
      <c r="V148" s="2" t="n">
        <v>0.001758558792869969</v>
      </c>
      <c r="W148" s="2" t="n">
        <v>-0.2246224962790116</v>
      </c>
      <c r="X148" s="2" t="n">
        <v>0.2246293800099233</v>
      </c>
      <c r="Y148" s="2" t="n">
        <v>4.077833687930132e-11</v>
      </c>
      <c r="AE148" s="2" t="n">
        <v>-3.983999852939822e-11</v>
      </c>
      <c r="AF148" s="2" t="n">
        <v>0.00175855854254654</v>
      </c>
      <c r="AG148" s="2" t="n">
        <v>-0.2246224962444176</v>
      </c>
      <c r="AH148" s="2" t="n">
        <v>0.2246293799733707</v>
      </c>
      <c r="AI148" s="2" t="n">
        <v>3.983999852939822e-11</v>
      </c>
      <c r="AO148" s="2" t="n">
        <v>-3.983998505383557e-11</v>
      </c>
      <c r="AP148" s="2" t="n">
        <v>0.001758558542560172</v>
      </c>
      <c r="AQ148" s="2" t="n">
        <v>-0.2246224962461386</v>
      </c>
      <c r="AR148" s="2" t="n">
        <v>0.2246293799750918</v>
      </c>
      <c r="AS148" s="2" t="n">
        <v>3.983998505383557e-11</v>
      </c>
      <c r="AY148" s="2" t="n">
        <v>5.085371139829274e-10</v>
      </c>
      <c r="AZ148" s="2" t="n">
        <v>2.498514915827449e-08</v>
      </c>
      <c r="BA148" s="2" t="n">
        <v>7.359654113639293e-08</v>
      </c>
      <c r="BB148" s="2" t="n">
        <v>3.014802931269614e-08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-5.242435423439403e-11</v>
      </c>
      <c r="L149" s="2" t="n">
        <v>0.001758558796615566</v>
      </c>
      <c r="M149" s="2" t="n">
        <v>-0.2246224962767606</v>
      </c>
      <c r="N149" s="2" t="n">
        <v>0.2246293800077017</v>
      </c>
      <c r="O149" s="2" t="n">
        <v>5.242435423439403e-11</v>
      </c>
      <c r="U149" s="2" t="n">
        <v>-5.242424747016383e-11</v>
      </c>
      <c r="V149" s="2" t="n">
        <v>0.001758558796602661</v>
      </c>
      <c r="W149" s="2" t="n">
        <v>-0.224622496275148</v>
      </c>
      <c r="X149" s="2" t="n">
        <v>0.2246293800060891</v>
      </c>
      <c r="Y149" s="2" t="n">
        <v>5.242424747016383e-11</v>
      </c>
      <c r="AE149" s="2" t="n">
        <v>-4.632429413367936e-11</v>
      </c>
      <c r="AF149" s="2" t="n">
        <v>0.001758558563906098</v>
      </c>
      <c r="AG149" s="2" t="n">
        <v>-0.2246224962643592</v>
      </c>
      <c r="AH149" s="2" t="n">
        <v>0.2246293799934789</v>
      </c>
      <c r="AI149" s="2" t="n">
        <v>4.632429413367936e-11</v>
      </c>
      <c r="AO149" s="2" t="n">
        <v>-4.632421390804641e-11</v>
      </c>
      <c r="AP149" s="2" t="n">
        <v>0.001758558563906235</v>
      </c>
      <c r="AQ149" s="2" t="n">
        <v>-0.2246224962643668</v>
      </c>
      <c r="AR149" s="2" t="n">
        <v>0.2246293799934865</v>
      </c>
      <c r="AS149" s="2" t="n">
        <v>4.632421390804641e-11</v>
      </c>
      <c r="AY149" s="2" t="n">
        <v>4.629258380080741e-10</v>
      </c>
      <c r="AZ149" s="2" t="n">
        <v>2.249187666719406e-08</v>
      </c>
      <c r="BA149" s="2" t="n">
        <v>6.624151945216701e-08</v>
      </c>
      <c r="BB149" s="2" t="n">
        <v>2.713785880281733e-08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-4.09257262382685e-11</v>
      </c>
      <c r="L150" s="2" t="n">
        <v>0.00175855880352648</v>
      </c>
      <c r="M150" s="2" t="n">
        <v>-0.2246224962746988</v>
      </c>
      <c r="N150" s="2" t="n">
        <v>0.2246293800056941</v>
      </c>
      <c r="O150" s="2" t="n">
        <v>4.09257262382685e-11</v>
      </c>
      <c r="U150" s="2" t="n">
        <v>-4.092554647542464e-11</v>
      </c>
      <c r="V150" s="2" t="n">
        <v>0.001758558803537773</v>
      </c>
      <c r="W150" s="2" t="n">
        <v>-0.2246224962761258</v>
      </c>
      <c r="X150" s="2" t="n">
        <v>0.2246293800071212</v>
      </c>
      <c r="Y150" s="2" t="n">
        <v>4.092554647542464e-11</v>
      </c>
      <c r="AE150" s="2" t="n">
        <v>-4.579687371597515e-11</v>
      </c>
      <c r="AF150" s="2" t="n">
        <v>0.001758558558072827</v>
      </c>
      <c r="AG150" s="2" t="n">
        <v>-0.2246224962547644</v>
      </c>
      <c r="AH150" s="2" t="n">
        <v>0.2246293799838387</v>
      </c>
      <c r="AI150" s="2" t="n">
        <v>4.579687371597515e-11</v>
      </c>
      <c r="AO150" s="2" t="n">
        <v>-4.579694184239356e-11</v>
      </c>
      <c r="AP150" s="2" t="n">
        <v>0.001758558558074139</v>
      </c>
      <c r="AQ150" s="2" t="n">
        <v>-0.2246224962549114</v>
      </c>
      <c r="AR150" s="2" t="n">
        <v>0.2246293799839858</v>
      </c>
      <c r="AS150" s="2" t="n">
        <v>4.579694184239356e-11</v>
      </c>
      <c r="AY150" s="2" t="n">
        <v>4.207258268310935e-10</v>
      </c>
      <c r="AZ150" s="2" t="n">
        <v>2.02467815551222e-08</v>
      </c>
      <c r="BA150" s="2" t="n">
        <v>5.96219471943219e-08</v>
      </c>
      <c r="BB150" s="2" t="n">
        <v>2.442865261671984e-08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-5.455717304844987e-11</v>
      </c>
      <c r="L151" s="2" t="n">
        <v>0.001758558791878781</v>
      </c>
      <c r="M151" s="2" t="n">
        <v>-0.2246224962606045</v>
      </c>
      <c r="N151" s="2" t="n">
        <v>0.2246293799915091</v>
      </c>
      <c r="O151" s="2" t="n">
        <v>5.455717304844987e-11</v>
      </c>
      <c r="U151" s="2" t="n">
        <v>-5.341496101332509e-11</v>
      </c>
      <c r="V151" s="2" t="n">
        <v>0.001758558796364282</v>
      </c>
      <c r="W151" s="2" t="n">
        <v>-0.224622496259139</v>
      </c>
      <c r="X151" s="2" t="n">
        <v>0.2246293799900788</v>
      </c>
      <c r="Y151" s="2" t="n">
        <v>5.341496101332509e-11</v>
      </c>
      <c r="AE151" s="2" t="n">
        <v>-4.789234024201103e-11</v>
      </c>
      <c r="AF151" s="2" t="n">
        <v>0.001758558584346858</v>
      </c>
      <c r="AG151" s="2" t="n">
        <v>-0.2246224962868702</v>
      </c>
      <c r="AH151" s="2" t="n">
        <v>0.2246293800161493</v>
      </c>
      <c r="AI151" s="2" t="n">
        <v>4.789234024201103e-11</v>
      </c>
      <c r="AO151" s="2" t="n">
        <v>-4.467793032421541e-11</v>
      </c>
      <c r="AP151" s="2" t="n">
        <v>0.001758558583023484</v>
      </c>
      <c r="AQ151" s="2" t="n">
        <v>-0.2246224962867232</v>
      </c>
      <c r="AR151" s="2" t="n">
        <v>0.2246293800159919</v>
      </c>
      <c r="AS151" s="2" t="n">
        <v>4.467793032421541e-11</v>
      </c>
      <c r="AY151" s="2" t="n">
        <v>3.841089614528292e-10</v>
      </c>
      <c r="AZ151" s="2" t="n">
        <v>1.822744489571131e-08</v>
      </c>
      <c r="BA151" s="2" t="n">
        <v>5.366454170891391e-08</v>
      </c>
      <c r="BB151" s="2" t="n">
        <v>2.199025514808028e-08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-4.707115624882463e-11</v>
      </c>
      <c r="L152" s="2" t="n">
        <v>0.001758558818753183</v>
      </c>
      <c r="M152" s="2" t="n">
        <v>-0.2246224962850447</v>
      </c>
      <c r="N152" s="2" t="n">
        <v>0.2246293800161589</v>
      </c>
      <c r="O152" s="2" t="n">
        <v>4.707115624882463e-11</v>
      </c>
      <c r="U152" s="2" t="n">
        <v>-4.698936187577875e-11</v>
      </c>
      <c r="V152" s="2" t="n">
        <v>0.001758558819073707</v>
      </c>
      <c r="W152" s="2" t="n">
        <v>-0.2246224962848975</v>
      </c>
      <c r="X152" s="2" t="n">
        <v>0.2246293800160142</v>
      </c>
      <c r="Y152" s="2" t="n">
        <v>4.698936187577875e-11</v>
      </c>
      <c r="AE152" s="2" t="n">
        <v>-4.5862452425538e-11</v>
      </c>
      <c r="AF152" s="2" t="n">
        <v>0.001758558568650475</v>
      </c>
      <c r="AG152" s="2" t="n">
        <v>-0.2246224962546799</v>
      </c>
      <c r="AH152" s="2" t="n">
        <v>0.2246293799838371</v>
      </c>
      <c r="AI152" s="2" t="n">
        <v>4.5862452425538e-11</v>
      </c>
      <c r="AO152" s="2" t="n">
        <v>-4.563619391819728e-11</v>
      </c>
      <c r="AP152" s="2" t="n">
        <v>0.001758558568552756</v>
      </c>
      <c r="AQ152" s="2" t="n">
        <v>-0.224622496254827</v>
      </c>
      <c r="AR152" s="2" t="n">
        <v>0.2246293799839834</v>
      </c>
      <c r="AS152" s="2" t="n">
        <v>4.563619391819728e-11</v>
      </c>
      <c r="AY152" s="2" t="n">
        <v>3.504051809324287e-10</v>
      </c>
      <c r="AZ152" s="2" t="n">
        <v>1.640939934232776e-08</v>
      </c>
      <c r="BA152" s="2" t="n">
        <v>4.830267378326508e-08</v>
      </c>
      <c r="BB152" s="2" t="n">
        <v>1.979579325266407e-08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-3.541874382810443e-11</v>
      </c>
      <c r="L153" s="2" t="n">
        <v>0.001758558826004099</v>
      </c>
      <c r="M153" s="2" t="n">
        <v>-0.2246224962895025</v>
      </c>
      <c r="N153" s="2" t="n">
        <v>0.2246293800206733</v>
      </c>
      <c r="O153" s="2" t="n">
        <v>3.541874382810443e-11</v>
      </c>
      <c r="U153" s="2" t="n">
        <v>-3.541828699396268e-11</v>
      </c>
      <c r="V153" s="2" t="n">
        <v>0.001758558826044337</v>
      </c>
      <c r="W153" s="2" t="n">
        <v>-0.2246224962923874</v>
      </c>
      <c r="X153" s="2" t="n">
        <v>0.2246293800235585</v>
      </c>
      <c r="Y153" s="2" t="n">
        <v>3.541828699396268e-11</v>
      </c>
      <c r="AE153" s="2" t="n">
        <v>-4.635409655552451e-11</v>
      </c>
      <c r="AF153" s="2" t="n">
        <v>0.0017585585853283</v>
      </c>
      <c r="AG153" s="2" t="n">
        <v>-0.224622496270712</v>
      </c>
      <c r="AH153" s="2" t="n">
        <v>0.2246293799999992</v>
      </c>
      <c r="AI153" s="2" t="n">
        <v>4.635409655552451e-11</v>
      </c>
      <c r="AO153" s="2" t="n">
        <v>-4.633734771332568e-11</v>
      </c>
      <c r="AP153" s="2" t="n">
        <v>0.001758558585317946</v>
      </c>
      <c r="AQ153" s="2" t="n">
        <v>-0.2246224962707119</v>
      </c>
      <c r="AR153" s="2" t="n">
        <v>0.2246293799999991</v>
      </c>
      <c r="AS153" s="2" t="n">
        <v>4.633734771332568e-11</v>
      </c>
      <c r="AY153" s="2" t="n">
        <v>3.189065372219963e-10</v>
      </c>
      <c r="AZ153" s="2" t="n">
        <v>1.477200123679438e-08</v>
      </c>
      <c r="BA153" s="2" t="n">
        <v>4.347704181459412e-08</v>
      </c>
      <c r="BB153" s="2" t="n">
        <v>1.7820847662169e-08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-4.688169644696467e-11</v>
      </c>
      <c r="L154" s="2" t="n">
        <v>0.001758558829736759</v>
      </c>
      <c r="M154" s="2" t="n">
        <v>-0.2246224962849608</v>
      </c>
      <c r="N154" s="2" t="n">
        <v>0.224629380016161</v>
      </c>
      <c r="O154" s="2" t="n">
        <v>4.688169644696467e-11</v>
      </c>
      <c r="U154" s="2" t="n">
        <v>-4.6881691063208e-11</v>
      </c>
      <c r="V154" s="2" t="n">
        <v>0.001758558829735638</v>
      </c>
      <c r="W154" s="2" t="n">
        <v>-0.2246224962848138</v>
      </c>
      <c r="X154" s="2" t="n">
        <v>0.224629380016014</v>
      </c>
      <c r="Y154" s="2" t="n">
        <v>4.6881691063208e-11</v>
      </c>
      <c r="AE154" s="2" t="n">
        <v>-2.337990289903902e-11</v>
      </c>
      <c r="AF154" s="2" t="n">
        <v>0.001758558593869997</v>
      </c>
      <c r="AG154" s="2" t="n">
        <v>-0.2246224962731485</v>
      </c>
      <c r="AH154" s="2" t="n">
        <v>0.2246293800025026</v>
      </c>
      <c r="AI154" s="2" t="n">
        <v>2.337990289903902e-11</v>
      </c>
      <c r="AO154" s="2" t="n">
        <v>-2.338179606863681e-11</v>
      </c>
      <c r="AP154" s="2" t="n">
        <v>0.001758558593917861</v>
      </c>
      <c r="AQ154" s="2" t="n">
        <v>-0.2246224962792203</v>
      </c>
      <c r="AR154" s="2" t="n">
        <v>0.2246293800085745</v>
      </c>
      <c r="AS154" s="2" t="n">
        <v>2.338179606863681e-11</v>
      </c>
      <c r="AY154" s="2" t="n">
        <v>2.917040531444932e-10</v>
      </c>
      <c r="AZ154" s="2" t="n">
        <v>1.329948928222126e-08</v>
      </c>
      <c r="BA154" s="2" t="n">
        <v>3.913167562342462e-08</v>
      </c>
      <c r="BB154" s="2" t="n">
        <v>1.604110107555896e-08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-4.688161831534482e-11</v>
      </c>
      <c r="L155" s="2" t="n">
        <v>0.001758558835079217</v>
      </c>
      <c r="M155" s="2" t="n">
        <v>-0.2246224962849189</v>
      </c>
      <c r="N155" s="2" t="n">
        <v>0.2246293800161609</v>
      </c>
      <c r="O155" s="2" t="n">
        <v>4.688161831534482e-11</v>
      </c>
      <c r="U155" s="2" t="n">
        <v>-4.688157680220978e-11</v>
      </c>
      <c r="V155" s="2" t="n">
        <v>0.001758558835078213</v>
      </c>
      <c r="W155" s="2" t="n">
        <v>-0.2246224962847718</v>
      </c>
      <c r="X155" s="2" t="n">
        <v>0.2246293800160139</v>
      </c>
      <c r="Y155" s="2" t="n">
        <v>4.688157680220978e-11</v>
      </c>
      <c r="AE155" s="2" t="n">
        <v>-4.080778165984295e-11</v>
      </c>
      <c r="AF155" s="2" t="n">
        <v>0.001758558602427352</v>
      </c>
      <c r="AG155" s="2" t="n">
        <v>-0.2246224962790376</v>
      </c>
      <c r="AH155" s="2" t="n">
        <v>0.2246293800084584</v>
      </c>
      <c r="AI155" s="2" t="n">
        <v>4.080778165984295e-11</v>
      </c>
      <c r="AO155" s="2" t="n">
        <v>-4.080773630233783e-11</v>
      </c>
      <c r="AP155" s="2" t="n">
        <v>0.001758558602439096</v>
      </c>
      <c r="AQ155" s="2" t="n">
        <v>-0.2246224962805031</v>
      </c>
      <c r="AR155" s="2" t="n">
        <v>0.224629380009924</v>
      </c>
      <c r="AS155" s="2" t="n">
        <v>4.080773630233783e-11</v>
      </c>
      <c r="AY155" s="2" t="n">
        <v>2.672218096615784e-10</v>
      </c>
      <c r="AZ155" s="2" t="n">
        <v>1.197422851167936e-08</v>
      </c>
      <c r="BA155" s="2" t="n">
        <v>3.522258883924814e-08</v>
      </c>
      <c r="BB155" s="2" t="n">
        <v>1.44410717416333e-08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-5.186698680915999e-11</v>
      </c>
      <c r="L156" s="2" t="n">
        <v>0.001758558822777645</v>
      </c>
      <c r="M156" s="2" t="n">
        <v>-0.2246224962603948</v>
      </c>
      <c r="N156" s="2" t="n">
        <v>0.2246293799915413</v>
      </c>
      <c r="O156" s="2" t="n">
        <v>5.186698680915999e-11</v>
      </c>
      <c r="U156" s="2" t="n">
        <v>-5.186700549658349e-11</v>
      </c>
      <c r="V156" s="2" t="n">
        <v>0.001758558822766021</v>
      </c>
      <c r="W156" s="2" t="n">
        <v>-0.2246224962589292</v>
      </c>
      <c r="X156" s="2" t="n">
        <v>0.2246293799900756</v>
      </c>
      <c r="Y156" s="2" t="n">
        <v>5.186700549658349e-11</v>
      </c>
      <c r="AE156" s="2" t="n">
        <v>-6.39526925302376e-11</v>
      </c>
      <c r="AF156" s="2" t="n">
        <v>0.001758558604614625</v>
      </c>
      <c r="AG156" s="2" t="n">
        <v>-0.2246224962802739</v>
      </c>
      <c r="AH156" s="2" t="n">
        <v>0.2246293800097118</v>
      </c>
      <c r="AI156" s="2" t="n">
        <v>6.39526925302376e-11</v>
      </c>
      <c r="AO156" s="2" t="n">
        <v>-6.395267521495677e-11</v>
      </c>
      <c r="AP156" s="2" t="n">
        <v>0.00175855860457768</v>
      </c>
      <c r="AQ156" s="2" t="n">
        <v>-0.2246224962756216</v>
      </c>
      <c r="AR156" s="2" t="n">
        <v>0.2246293800050594</v>
      </c>
      <c r="AS156" s="2" t="n">
        <v>6.395267521495677e-11</v>
      </c>
      <c r="AY156" s="2" t="n">
        <v>2.456863273763365e-10</v>
      </c>
      <c r="AZ156" s="2" t="n">
        <v>1.078199236106108e-08</v>
      </c>
      <c r="BA156" s="2" t="n">
        <v>3.170672522457635e-08</v>
      </c>
      <c r="BB156" s="2" t="n">
        <v>1.300335983499146e-08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OPENING_GRIPPERS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-5.172269389622513e-11</v>
      </c>
      <c r="L157" s="2" t="n">
        <v>0.001758558828137773</v>
      </c>
      <c r="M157" s="2" t="n">
        <v>-0.2246224962631167</v>
      </c>
      <c r="N157" s="2" t="n">
        <v>0.2246293799943051</v>
      </c>
      <c r="O157" s="2" t="n">
        <v>5.172269389622513e-11</v>
      </c>
      <c r="U157" s="2" t="n">
        <v>-5.172267347573862e-11</v>
      </c>
      <c r="V157" s="2" t="n">
        <v>0.001758558828126442</v>
      </c>
      <c r="W157" s="2" t="n">
        <v>-0.2246224962616896</v>
      </c>
      <c r="X157" s="2" t="n">
        <v>0.224629379992878</v>
      </c>
      <c r="Y157" s="2" t="n">
        <v>5.172267347573862e-11</v>
      </c>
      <c r="AE157" s="2" t="n">
        <v>-4.634757877712296e-11</v>
      </c>
      <c r="AF157" s="2" t="n">
        <v>0.001758558606703163</v>
      </c>
      <c r="AG157" s="2" t="n">
        <v>-0.224622496270545</v>
      </c>
      <c r="AH157" s="2" t="n">
        <v>0.2246293799999996</v>
      </c>
      <c r="AI157" s="2" t="n">
        <v>4.634757877712296e-11</v>
      </c>
      <c r="AO157" s="2" t="n">
        <v>-4.634758891392289e-11</v>
      </c>
      <c r="AP157" s="2" t="n">
        <v>0.001758558606703033</v>
      </c>
      <c r="AQ157" s="2" t="n">
        <v>-0.2246224962705451</v>
      </c>
      <c r="AR157" s="2" t="n">
        <v>0.2246293799999997</v>
      </c>
      <c r="AS157" s="2" t="n">
        <v>4.634758891392289e-11</v>
      </c>
      <c r="AY157" s="2" t="n">
        <v>2.262899640283254e-10</v>
      </c>
      <c r="AZ157" s="2" t="n">
        <v>9.708965392302545e-09</v>
      </c>
      <c r="BA157" s="2" t="n">
        <v>2.854068745999643e-08</v>
      </c>
      <c r="BB157" s="2" t="n">
        <v>1.170765861038371e-08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OPENING_GRIPPERS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-5.225237273329364e-11</v>
      </c>
      <c r="L158" s="2" t="n">
        <v>0.00175855884465663</v>
      </c>
      <c r="M158" s="2" t="n">
        <v>-0.2246224962726298</v>
      </c>
      <c r="N158" s="2" t="n">
        <v>0.2246293800039472</v>
      </c>
      <c r="O158" s="2" t="n">
        <v>5.225237273329364e-11</v>
      </c>
      <c r="U158" s="2" t="n">
        <v>-5.225227218153086e-11</v>
      </c>
      <c r="V158" s="2" t="n">
        <v>0.001758558844644424</v>
      </c>
      <c r="W158" s="2" t="n">
        <v>-0.2246224962710632</v>
      </c>
      <c r="X158" s="2" t="n">
        <v>0.2246293800023805</v>
      </c>
      <c r="Y158" s="2" t="n">
        <v>5.225227218153086e-11</v>
      </c>
      <c r="AE158" s="2" t="n">
        <v>-5.189587907559236e-11</v>
      </c>
      <c r="AF158" s="2" t="n">
        <v>0.001758558605634672</v>
      </c>
      <c r="AG158" s="2" t="n">
        <v>-0.2246224962620959</v>
      </c>
      <c r="AH158" s="2" t="n">
        <v>0.2246293799915424</v>
      </c>
      <c r="AI158" s="2" t="n">
        <v>5.189587907559236e-11</v>
      </c>
      <c r="AO158" s="2" t="n">
        <v>-5.189585506542917e-11</v>
      </c>
      <c r="AP158" s="2" t="n">
        <v>0.00175855860562294</v>
      </c>
      <c r="AQ158" s="2" t="n">
        <v>-0.2246224962606305</v>
      </c>
      <c r="AR158" s="2" t="n">
        <v>0.2246293799900769</v>
      </c>
      <c r="AS158" s="2" t="n">
        <v>5.189585506542917e-11</v>
      </c>
      <c r="AY158" s="2" t="n">
        <v>2.088862048988223e-10</v>
      </c>
      <c r="AZ158" s="2" t="n">
        <v>8.743294080290444e-09</v>
      </c>
      <c r="BA158" s="2" t="n">
        <v>2.569180830190434e-08</v>
      </c>
      <c r="BB158" s="2" t="n">
        <v>1.054208233485188e-08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OPENING_GRIPPERS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-4.688171124367549e-11</v>
      </c>
      <c r="L159" s="2" t="n">
        <v>0.001758558856448623</v>
      </c>
      <c r="M159" s="2" t="n">
        <v>-0.2246224962847524</v>
      </c>
      <c r="N159" s="2" t="n">
        <v>0.2246293800161618</v>
      </c>
      <c r="O159" s="2" t="n">
        <v>4.688171124367549e-11</v>
      </c>
      <c r="U159" s="2" t="n">
        <v>-4.688164546043547e-11</v>
      </c>
      <c r="V159" s="2" t="n">
        <v>0.001758558856447519</v>
      </c>
      <c r="W159" s="2" t="n">
        <v>-0.2246224962846053</v>
      </c>
      <c r="X159" s="2" t="n">
        <v>0.2246293800160147</v>
      </c>
      <c r="Y159" s="2" t="n">
        <v>4.688164546043547e-11</v>
      </c>
      <c r="AE159" s="2" t="n">
        <v>-3.485195532755716e-11</v>
      </c>
      <c r="AF159" s="2" t="n">
        <v>0.001758558618955939</v>
      </c>
      <c r="AG159" s="2" t="n">
        <v>-0.2246224962684404</v>
      </c>
      <c r="AH159" s="2" t="n">
        <v>0.224629379997991</v>
      </c>
      <c r="AI159" s="2" t="n">
        <v>3.485195532755716e-11</v>
      </c>
      <c r="AO159" s="2" t="n">
        <v>-3.485186403195773e-11</v>
      </c>
      <c r="AP159" s="2" t="n">
        <v>0.001758558618980053</v>
      </c>
      <c r="AQ159" s="2" t="n">
        <v>-0.22462249627148</v>
      </c>
      <c r="AR159" s="2" t="n">
        <v>0.2246293800010307</v>
      </c>
      <c r="AS159" s="2" t="n">
        <v>3.485186403195773e-11</v>
      </c>
      <c r="AY159" s="2" t="n">
        <v>1.926857555333076e-10</v>
      </c>
      <c r="AZ159" s="2" t="n">
        <v>7.873652836807443e-09</v>
      </c>
      <c r="BA159" s="2" t="n">
        <v>2.312611266724666e-08</v>
      </c>
      <c r="BB159" s="2" t="n">
        <v>9.491359287769891e-09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OPENING_GRIPPERS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-4.632133548940062e-11</v>
      </c>
      <c r="L160" s="2" t="n">
        <v>0.001758558850559522</v>
      </c>
      <c r="M160" s="2" t="n">
        <v>-0.2246224962686379</v>
      </c>
      <c r="N160" s="2" t="n">
        <v>0.2246293800000016</v>
      </c>
      <c r="O160" s="2" t="n">
        <v>4.632133548940062e-11</v>
      </c>
      <c r="U160" s="2" t="n">
        <v>-4.632136740301018e-11</v>
      </c>
      <c r="V160" s="2" t="n">
        <v>0.001758558850559201</v>
      </c>
      <c r="W160" s="2" t="n">
        <v>-0.224622496268638</v>
      </c>
      <c r="X160" s="2" t="n">
        <v>0.2246293800000017</v>
      </c>
      <c r="Y160" s="2" t="n">
        <v>4.632136740301018e-11</v>
      </c>
      <c r="AE160" s="2" t="n">
        <v>-4.025437830493356e-11</v>
      </c>
      <c r="AF160" s="2" t="n">
        <v>0.001758558617906201</v>
      </c>
      <c r="AG160" s="2" t="n">
        <v>-0.2246224962627539</v>
      </c>
      <c r="AH160" s="2" t="n">
        <v>0.2246293799922964</v>
      </c>
      <c r="AI160" s="2" t="n">
        <v>4.025437830493356e-11</v>
      </c>
      <c r="AO160" s="2" t="n">
        <v>-4.025434984629337e-11</v>
      </c>
      <c r="AP160" s="2" t="n">
        <v>0.001758558617919098</v>
      </c>
      <c r="AQ160" s="2" t="n">
        <v>-0.2246224962643665</v>
      </c>
      <c r="AR160" s="2" t="n">
        <v>0.2246293799939091</v>
      </c>
      <c r="AS160" s="2" t="n">
        <v>4.025434984629337e-11</v>
      </c>
      <c r="AY160" s="2" t="n">
        <v>1.780493135289169e-10</v>
      </c>
      <c r="AZ160" s="2" t="n">
        <v>7.090919689866999e-09</v>
      </c>
      <c r="BA160" s="2" t="n">
        <v>2.081752683835249e-08</v>
      </c>
      <c r="BB160" s="2" t="n">
        <v>8.54624879397753e-09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OPENING_GRIPPERS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-4.518258777357113e-11</v>
      </c>
      <c r="L161" s="2" t="n">
        <v>0.001758558833376054</v>
      </c>
      <c r="M161" s="2" t="n">
        <v>-0.2246224962299269</v>
      </c>
      <c r="N161" s="2" t="n">
        <v>0.2246293799611573</v>
      </c>
      <c r="O161" s="2" t="n">
        <v>4.518258777357113e-11</v>
      </c>
      <c r="U161" s="2" t="n">
        <v>-4.518247858508787e-11</v>
      </c>
      <c r="V161" s="2" t="n">
        <v>0.00175855883337834</v>
      </c>
      <c r="W161" s="2" t="n">
        <v>-0.2246224962302285</v>
      </c>
      <c r="X161" s="2" t="n">
        <v>0.2246293799614589</v>
      </c>
      <c r="Y161" s="2" t="n">
        <v>4.518247858508787e-11</v>
      </c>
      <c r="AE161" s="2" t="n">
        <v>-6.336844458134249e-11</v>
      </c>
      <c r="AF161" s="2" t="n">
        <v>0.001758558620035781</v>
      </c>
      <c r="AG161" s="2" t="n">
        <v>-0.2246224962574701</v>
      </c>
      <c r="AH161" s="2" t="n">
        <v>0.2246293799870294</v>
      </c>
      <c r="AI161" s="2" t="n">
        <v>6.336844458134249e-11</v>
      </c>
      <c r="AO161" s="2" t="n">
        <v>-6.336833031619845e-11</v>
      </c>
      <c r="AP161" s="2" t="n">
        <v>0.001758558620000136</v>
      </c>
      <c r="AQ161" s="2" t="n">
        <v>-0.2246224962529724</v>
      </c>
      <c r="AR161" s="2" t="n">
        <v>0.2246293799825316</v>
      </c>
      <c r="AS161" s="2" t="n">
        <v>6.336833031619845e-11</v>
      </c>
      <c r="AY161" s="2" t="n">
        <v>1.647626409533823e-10</v>
      </c>
      <c r="AZ161" s="2" t="n">
        <v>6.386345968738808e-09</v>
      </c>
      <c r="BA161" s="2" t="n">
        <v>1.874211099897537e-08</v>
      </c>
      <c r="BB161" s="2" t="n">
        <v>7.697960747611397e-09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OPENING_GRIPPERS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-3.981207082793168e-11</v>
      </c>
      <c r="L162" s="2" t="n">
        <v>0.001758558845168172</v>
      </c>
      <c r="M162" s="2" t="n">
        <v>-0.2246224962420506</v>
      </c>
      <c r="N162" s="2" t="n">
        <v>0.2246293799733729</v>
      </c>
      <c r="O162" s="2" t="n">
        <v>3.981207082793168e-11</v>
      </c>
      <c r="U162" s="2" t="n">
        <v>-3.981207771867025e-11</v>
      </c>
      <c r="V162" s="2" t="n">
        <v>0.00175855884518167</v>
      </c>
      <c r="W162" s="2" t="n">
        <v>-0.2246224962437716</v>
      </c>
      <c r="X162" s="2" t="n">
        <v>0.224629379975094</v>
      </c>
      <c r="Y162" s="2" t="n">
        <v>3.981207771867025e-11</v>
      </c>
      <c r="AE162" s="2" t="n">
        <v>-4.632440022498873e-11</v>
      </c>
      <c r="AF162" s="2" t="n">
        <v>0.001758558633356982</v>
      </c>
      <c r="AG162" s="2" t="n">
        <v>-0.2246224962638156</v>
      </c>
      <c r="AH162" s="2" t="n">
        <v>0.224629379993479</v>
      </c>
      <c r="AI162" s="2" t="n">
        <v>4.632440022498873e-11</v>
      </c>
      <c r="AO162" s="2" t="n">
        <v>-4.632448084299827e-11</v>
      </c>
      <c r="AP162" s="2" t="n">
        <v>0.001758558633357227</v>
      </c>
      <c r="AQ162" s="2" t="n">
        <v>-0.2246224962638232</v>
      </c>
      <c r="AR162" s="2" t="n">
        <v>0.2246293799934866</v>
      </c>
      <c r="AS162" s="2" t="n">
        <v>4.632448084299827e-11</v>
      </c>
      <c r="AY162" s="2" t="n">
        <v>1.522675839408373e-10</v>
      </c>
      <c r="AZ162" s="2" t="n">
        <v>5.751692579636794e-09</v>
      </c>
      <c r="BA162" s="2" t="n">
        <v>1.687253233910034e-08</v>
      </c>
      <c r="BB162" s="2" t="n">
        <v>6.932797120934557e-09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OPENING_GRIPPERS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-2.335375253962888e-11</v>
      </c>
      <c r="L163" s="2" t="n">
        <v>0.001758558869779454</v>
      </c>
      <c r="M163" s="2" t="n">
        <v>-0.2246224962709886</v>
      </c>
      <c r="N163" s="2" t="n">
        <v>0.2246293800025027</v>
      </c>
      <c r="O163" s="2" t="n">
        <v>2.335375253962888e-11</v>
      </c>
      <c r="U163" s="2" t="n">
        <v>-2.335371218176943e-11</v>
      </c>
      <c r="V163" s="2" t="n">
        <v>0.001758558869827705</v>
      </c>
      <c r="W163" s="2" t="n">
        <v>-0.2246224962770602</v>
      </c>
      <c r="X163" s="2" t="n">
        <v>0.2246293800085745</v>
      </c>
      <c r="Y163" s="2" t="n">
        <v>2.335371218176943e-11</v>
      </c>
      <c r="AE163" s="2" t="n">
        <v>-4.579580625454085e-11</v>
      </c>
      <c r="AF163" s="2" t="n">
        <v>0.001758558627523188</v>
      </c>
      <c r="AG163" s="2" t="n">
        <v>-0.224622496254221</v>
      </c>
      <c r="AH163" s="2" t="n">
        <v>0.2246293799838391</v>
      </c>
      <c r="AI163" s="2" t="n">
        <v>4.579580625454085e-11</v>
      </c>
      <c r="AO163" s="2" t="n">
        <v>-4.579556700793642e-11</v>
      </c>
      <c r="AP163" s="2" t="n">
        <v>0.0017585586275244</v>
      </c>
      <c r="AQ163" s="2" t="n">
        <v>-0.224622496254368</v>
      </c>
      <c r="AR163" s="2" t="n">
        <v>0.224629379983986</v>
      </c>
      <c r="AS163" s="2" t="n">
        <v>4.579556700793642e-11</v>
      </c>
      <c r="AY163" s="2" t="n">
        <v>1.393762008007165e-10</v>
      </c>
      <c r="AZ163" s="2" t="n">
        <v>5.178858692891292e-09</v>
      </c>
      <c r="BA163" s="2" t="n">
        <v>1.518985868581576e-08</v>
      </c>
      <c r="BB163" s="2" t="n">
        <v>6.244096965541896e-09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OPENING_GRIPPERS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-4.68818401762647e-11</v>
      </c>
      <c r="L164" s="2" t="n">
        <v>0.001758558883160746</v>
      </c>
      <c r="M164" s="2" t="n">
        <v>-0.2246224962845438</v>
      </c>
      <c r="N164" s="2" t="n">
        <v>0.2246293800161622</v>
      </c>
      <c r="O164" s="2" t="n">
        <v>4.68818401762647e-11</v>
      </c>
      <c r="U164" s="2" t="n">
        <v>-4.688191519025231e-11</v>
      </c>
      <c r="V164" s="2" t="n">
        <v>0.00175855888315947</v>
      </c>
      <c r="W164" s="2" t="n">
        <v>-0.2246224962843969</v>
      </c>
      <c r="X164" s="2" t="n">
        <v>0.2246293800160154</v>
      </c>
      <c r="Y164" s="2" t="n">
        <v>4.688191519025231e-11</v>
      </c>
      <c r="AE164" s="2" t="n">
        <v>-4.691125668367146e-11</v>
      </c>
      <c r="AF164" s="2" t="n">
        <v>0.0017585586553333</v>
      </c>
      <c r="AG164" s="2" t="n">
        <v>-0.2246224962863253</v>
      </c>
      <c r="AH164" s="2" t="n">
        <v>0.2246293800161601</v>
      </c>
      <c r="AI164" s="2" t="n">
        <v>4.691125668367146e-11</v>
      </c>
      <c r="AO164" s="2" t="n">
        <v>-4.691119901895007e-11</v>
      </c>
      <c r="AP164" s="2" t="n">
        <v>0.001758558655332238</v>
      </c>
      <c r="AQ164" s="2" t="n">
        <v>-0.2246224962861783</v>
      </c>
      <c r="AR164" s="2" t="n">
        <v>0.2246293800160131</v>
      </c>
      <c r="AS164" s="2" t="n">
        <v>4.691119901895007e-11</v>
      </c>
      <c r="AY164" s="2" t="n">
        <v>1.301267647382713e-10</v>
      </c>
      <c r="AZ164" s="2" t="n">
        <v>4.665661015121188e-09</v>
      </c>
      <c r="BA164" s="2" t="n">
        <v>1.367556394290255e-08</v>
      </c>
      <c r="BB164" s="2" t="n">
        <v>5.624378388889601e-09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OPENING_GRIPPERS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-5.796886522013822e-11</v>
      </c>
      <c r="L165" s="2" t="n">
        <v>0.001758558875682448</v>
      </c>
      <c r="M165" s="2" t="n">
        <v>-0.2246224962676834</v>
      </c>
      <c r="N165" s="2" t="n">
        <v>0.2246293799992438</v>
      </c>
      <c r="O165" s="2" t="n">
        <v>5.796886522013822e-11</v>
      </c>
      <c r="U165" s="2" t="n">
        <v>-5.796879998136597e-11</v>
      </c>
      <c r="V165" s="2" t="n">
        <v>0.001758558875657851</v>
      </c>
      <c r="W165" s="2" t="n">
        <v>-0.2246224962646053</v>
      </c>
      <c r="X165" s="2" t="n">
        <v>0.2246293799961656</v>
      </c>
      <c r="Y165" s="2" t="n">
        <v>5.796879998136597e-11</v>
      </c>
      <c r="AE165" s="2" t="n">
        <v>-3.98397475256706e-11</v>
      </c>
      <c r="AF165" s="2" t="n">
        <v>0.001758558633366941</v>
      </c>
      <c r="AG165" s="2" t="n">
        <v>-0.2246224962437078</v>
      </c>
      <c r="AH165" s="2" t="n">
        <v>0.2246293799733719</v>
      </c>
      <c r="AI165" s="2" t="n">
        <v>3.98397475256706e-11</v>
      </c>
      <c r="AO165" s="2" t="n">
        <v>-3.983968418704711e-11</v>
      </c>
      <c r="AP165" s="2" t="n">
        <v>0.00175855863338061</v>
      </c>
      <c r="AQ165" s="2" t="n">
        <v>-0.2246224962454289</v>
      </c>
      <c r="AR165" s="2" t="n">
        <v>0.2246293799750931</v>
      </c>
      <c r="AS165" s="2" t="n">
        <v>3.983968418704711e-11</v>
      </c>
      <c r="AY165" s="2" t="n">
        <v>1.22910974786458e-10</v>
      </c>
      <c r="AZ165" s="2" t="n">
        <v>4.204891793607206e-09</v>
      </c>
      <c r="BA165" s="2" t="n">
        <v>1.231199152336486e-08</v>
      </c>
      <c r="BB165" s="2" t="n">
        <v>5.065924518419346e-09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OPENING_GRIPPERS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-5.796861431845848e-11</v>
      </c>
      <c r="L166" s="2" t="n">
        <v>0.00175855888102488</v>
      </c>
      <c r="M166" s="2" t="n">
        <v>-0.2246224962676425</v>
      </c>
      <c r="N166" s="2" t="n">
        <v>0.2246293799992448</v>
      </c>
      <c r="O166" s="2" t="n">
        <v>5.796861431845848e-11</v>
      </c>
      <c r="U166" s="2" t="n">
        <v>-5.796858796042668e-11</v>
      </c>
      <c r="V166" s="2" t="n">
        <v>0.001758558881000372</v>
      </c>
      <c r="W166" s="2" t="n">
        <v>-0.2246224962645644</v>
      </c>
      <c r="X166" s="2" t="n">
        <v>0.2246293799961665</v>
      </c>
      <c r="Y166" s="2" t="n">
        <v>5.796858796042668e-11</v>
      </c>
      <c r="AE166" s="2" t="n">
        <v>-4.635038596702955e-11</v>
      </c>
      <c r="AF166" s="2" t="n">
        <v>0.001758558654784346</v>
      </c>
      <c r="AG166" s="2" t="n">
        <v>-0.2246224962701682</v>
      </c>
      <c r="AH166" s="2" t="n">
        <v>0.2246293799999992</v>
      </c>
      <c r="AI166" s="2" t="n">
        <v>4.635038596702955e-11</v>
      </c>
      <c r="AO166" s="2" t="n">
        <v>-4.635035657057204e-11</v>
      </c>
      <c r="AP166" s="2" t="n">
        <v>0.00175855865478416</v>
      </c>
      <c r="AQ166" s="2" t="n">
        <v>-0.2246224962701683</v>
      </c>
      <c r="AR166" s="2" t="n">
        <v>0.2246293799999993</v>
      </c>
      <c r="AS166" s="2" t="n">
        <v>4.635035657057204e-11</v>
      </c>
      <c r="AY166" s="2" t="n">
        <v>1.16416738739658e-10</v>
      </c>
      <c r="AZ166" s="2" t="n">
        <v>3.790199473042528e-09</v>
      </c>
      <c r="BA166" s="2" t="n">
        <v>1.108542740962508e-08</v>
      </c>
      <c r="BB166" s="2" t="n">
        <v>4.563967102234469e-09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OPENING_GRIPPERS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-5.797119099347706e-11</v>
      </c>
      <c r="L167" s="2" t="n">
        <v>0.001758558886367062</v>
      </c>
      <c r="M167" s="2" t="n">
        <v>-0.2246224962676011</v>
      </c>
      <c r="N167" s="2" t="n">
        <v>0.2246293799992452</v>
      </c>
      <c r="O167" s="2" t="n">
        <v>5.797119099347706e-11</v>
      </c>
      <c r="U167" s="2" t="n">
        <v>-5.797128158814784e-11</v>
      </c>
      <c r="V167" s="2" t="n">
        <v>0.001758558886342904</v>
      </c>
      <c r="W167" s="2" t="n">
        <v>-0.224622496264523</v>
      </c>
      <c r="X167" s="2" t="n">
        <v>0.2246293799961669</v>
      </c>
      <c r="Y167" s="2" t="n">
        <v>5.797128158814784e-11</v>
      </c>
      <c r="AE167" s="2" t="n">
        <v>-5.17503717192009e-11</v>
      </c>
      <c r="AF167" s="2" t="n">
        <v>0.001758558653733261</v>
      </c>
      <c r="AG167" s="2" t="n">
        <v>-0.2246224962644833</v>
      </c>
      <c r="AH167" s="2" t="n">
        <v>0.2246293799943062</v>
      </c>
      <c r="AI167" s="2" t="n">
        <v>5.17503717192009e-11</v>
      </c>
      <c r="AO167" s="2" t="n">
        <v>-5.17503346104286e-11</v>
      </c>
      <c r="AP167" s="2" t="n">
        <v>0.001758558653722061</v>
      </c>
      <c r="AQ167" s="2" t="n">
        <v>-0.2246224962630562</v>
      </c>
      <c r="AR167" s="2" t="n">
        <v>0.2246293799928791</v>
      </c>
      <c r="AS167" s="2" t="n">
        <v>5.17503346104286e-11</v>
      </c>
      <c r="AY167" s="2" t="n">
        <v>1.105721839650399e-10</v>
      </c>
      <c r="AZ167" s="2" t="n">
        <v>3.41697665389709e-09</v>
      </c>
      <c r="BA167" s="2" t="n">
        <v>9.982059705834492e-09</v>
      </c>
      <c r="BB167" s="2" t="n">
        <v>4.112745425472064e-09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OPENING_GRIPPERS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-5.283486109130805e-11</v>
      </c>
      <c r="L168" s="2" t="n">
        <v>0.001758558909369972</v>
      </c>
      <c r="M168" s="2" t="n">
        <v>-0.2246224962948054</v>
      </c>
      <c r="N168" s="2" t="n">
        <v>0.2246293800266287</v>
      </c>
      <c r="O168" s="2" t="n">
        <v>5.283486109130805e-11</v>
      </c>
      <c r="U168" s="2" t="n">
        <v>-5.283469790493168e-11</v>
      </c>
      <c r="V168" s="2" t="n">
        <v>0.001758558909356162</v>
      </c>
      <c r="W168" s="2" t="n">
        <v>-0.2246224962930843</v>
      </c>
      <c r="X168" s="2" t="n">
        <v>0.2246293800249076</v>
      </c>
      <c r="Y168" s="2" t="n">
        <v>5.283469790493168e-11</v>
      </c>
      <c r="AE168" s="2" t="n">
        <v>-5.784793710843916e-11</v>
      </c>
      <c r="AF168" s="2" t="n">
        <v>0.00175855866389972</v>
      </c>
      <c r="AG168" s="2" t="n">
        <v>-0.2246224962721059</v>
      </c>
      <c r="AH168" s="2" t="n">
        <v>0.2246293800020082</v>
      </c>
      <c r="AI168" s="2" t="n">
        <v>5.784793710843916e-11</v>
      </c>
      <c r="AO168" s="2" t="n">
        <v>-5.784790971354881e-11</v>
      </c>
      <c r="AP168" s="2" t="n">
        <v>0.001758558663875298</v>
      </c>
      <c r="AQ168" s="2" t="n">
        <v>-0.2246224962690662</v>
      </c>
      <c r="AR168" s="2" t="n">
        <v>0.2246293799989685</v>
      </c>
      <c r="AS168" s="2" t="n">
        <v>5.784790971354881e-11</v>
      </c>
      <c r="AY168" s="2" t="n">
        <v>1.047984516776667e-10</v>
      </c>
      <c r="AZ168" s="2" t="n">
        <v>3.080562458297874e-09</v>
      </c>
      <c r="BA168" s="2" t="n">
        <v>8.989638528961888e-09</v>
      </c>
      <c r="BB168" s="2" t="n">
        <v>3.707255673896213e-09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OPENING_GRIPPERS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-5.283480066919628e-11</v>
      </c>
      <c r="L169" s="2" t="n">
        <v>0.001758558914712507</v>
      </c>
      <c r="M169" s="2" t="n">
        <v>-0.2246224962947625</v>
      </c>
      <c r="N169" s="2" t="n">
        <v>0.2246293800266276</v>
      </c>
      <c r="O169" s="2" t="n">
        <v>5.283480066919628e-11</v>
      </c>
      <c r="U169" s="2" t="n">
        <v>-5.283469797479763e-11</v>
      </c>
      <c r="V169" s="2" t="n">
        <v>0.001758558914698822</v>
      </c>
      <c r="W169" s="2" t="n">
        <v>-0.2246224962930415</v>
      </c>
      <c r="X169" s="2" t="n">
        <v>0.2246293800249066</v>
      </c>
      <c r="Y169" s="2" t="n">
        <v>5.283469797479763e-11</v>
      </c>
      <c r="AE169" s="2" t="n">
        <v>-2.933937513766388e-11</v>
      </c>
      <c r="AF169" s="2" t="n">
        <v>0.001758558678846989</v>
      </c>
      <c r="AG169" s="2" t="n">
        <v>-0.2246224962829516</v>
      </c>
      <c r="AH169" s="2" t="n">
        <v>0.2246293800129706</v>
      </c>
      <c r="AI169" s="2" t="n">
        <v>2.933937513766388e-11</v>
      </c>
      <c r="AO169" s="2" t="n">
        <v>-2.933939570772738e-11</v>
      </c>
      <c r="AP169" s="2" t="n">
        <v>0.001758558678882876</v>
      </c>
      <c r="AQ169" s="2" t="n">
        <v>-0.2246224962874491</v>
      </c>
      <c r="AR169" s="2" t="n">
        <v>0.2246293800174682</v>
      </c>
      <c r="AS169" s="2" t="n">
        <v>2.933939570772738e-11</v>
      </c>
      <c r="AY169" s="2" t="n">
        <v>9.960208657681969e-11</v>
      </c>
      <c r="AZ169" s="2" t="n">
        <v>2.777789682265567e-09</v>
      </c>
      <c r="BA169" s="2" t="n">
        <v>8.093608613579466e-09</v>
      </c>
      <c r="BB169" s="2" t="n">
        <v>3.339464046077364e-09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OPENING_GRIPPERS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-4.518295761494191e-11</v>
      </c>
      <c r="L170" s="2" t="n">
        <v>0.001758558881457282</v>
      </c>
      <c r="M170" s="2" t="n">
        <v>-0.2246224962295492</v>
      </c>
      <c r="N170" s="2" t="n">
        <v>0.224629379961156</v>
      </c>
      <c r="O170" s="2" t="n">
        <v>4.518295761494191e-11</v>
      </c>
      <c r="U170" s="2" t="n">
        <v>-4.518297820699682e-11</v>
      </c>
      <c r="V170" s="2" t="n">
        <v>0.001758558881459679</v>
      </c>
      <c r="W170" s="2" t="n">
        <v>-0.2246224962298509</v>
      </c>
      <c r="X170" s="2" t="n">
        <v>0.2246293799614577</v>
      </c>
      <c r="Y170" s="2" t="n">
        <v>4.518297820699682e-11</v>
      </c>
      <c r="AE170" s="2" t="n">
        <v>-5.286267475646641e-11</v>
      </c>
      <c r="AF170" s="2" t="n">
        <v>0.001758558692226797</v>
      </c>
      <c r="AG170" s="2" t="n">
        <v>-0.2246224962965062</v>
      </c>
      <c r="AH170" s="2" t="n">
        <v>0.2246293800266295</v>
      </c>
      <c r="AI170" s="2" t="n">
        <v>5.286267475646641e-11</v>
      </c>
      <c r="AO170" s="2" t="n">
        <v>-5.286259154770283e-11</v>
      </c>
      <c r="AP170" s="2" t="n">
        <v>0.001758558692213185</v>
      </c>
      <c r="AQ170" s="2" t="n">
        <v>-0.224622496294785</v>
      </c>
      <c r="AR170" s="2" t="n">
        <v>0.2246293800249083</v>
      </c>
      <c r="AS170" s="2" t="n">
        <v>5.286259154770283e-11</v>
      </c>
      <c r="AY170" s="2" t="n">
        <v>9.416017368063192e-11</v>
      </c>
      <c r="AZ170" s="2" t="n">
        <v>2.50452901185971e-09</v>
      </c>
      <c r="BA170" s="2" t="n">
        <v>7.289534019697165e-09</v>
      </c>
      <c r="BB170" s="2" t="n">
        <v>3.010803900624398e-09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-3.981202203416692e-11</v>
      </c>
      <c r="L171" s="2" t="n">
        <v>0.001758558893249434</v>
      </c>
      <c r="M171" s="2" t="n">
        <v>-0.2246224962416728</v>
      </c>
      <c r="N171" s="2" t="n">
        <v>0.2246293799733715</v>
      </c>
      <c r="O171" s="2" t="n">
        <v>3.981202203416692e-11</v>
      </c>
      <c r="U171" s="2" t="n">
        <v>-3.981195103291517e-11</v>
      </c>
      <c r="V171" s="2" t="n">
        <v>0.001758558893263043</v>
      </c>
      <c r="W171" s="2" t="n">
        <v>-0.224622496243394</v>
      </c>
      <c r="X171" s="2" t="n">
        <v>0.2246293799750928</v>
      </c>
      <c r="Y171" s="2" t="n">
        <v>3.981195103291517e-11</v>
      </c>
      <c r="AE171" s="2" t="n">
        <v>-4.025397137127953e-11</v>
      </c>
      <c r="AF171" s="2" t="n">
        <v>0.001758558676672108</v>
      </c>
      <c r="AG171" s="2" t="n">
        <v>-0.2246224962622944</v>
      </c>
      <c r="AH171" s="2" t="n">
        <v>0.224629379992297</v>
      </c>
      <c r="AI171" s="2" t="n">
        <v>4.025397137127953e-11</v>
      </c>
      <c r="AO171" s="2" t="n">
        <v>-4.025386674132565e-11</v>
      </c>
      <c r="AP171" s="2" t="n">
        <v>0.001758558676685041</v>
      </c>
      <c r="AQ171" s="2" t="n">
        <v>-0.224622496263907</v>
      </c>
      <c r="AR171" s="2" t="n">
        <v>0.2246293799939097</v>
      </c>
      <c r="AS171" s="2" t="n">
        <v>4.025386674132565e-11</v>
      </c>
      <c r="AY171" s="2" t="n">
        <v>8.872535851598543e-11</v>
      </c>
      <c r="AZ171" s="2" t="n">
        <v>2.258057305777031e-09</v>
      </c>
      <c r="BA171" s="2" t="n">
        <v>6.564606014864577e-09</v>
      </c>
      <c r="BB171" s="2" t="n">
        <v>2.713748897236091e-09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-5.225272618959269e-11</v>
      </c>
      <c r="L172" s="2" t="n">
        <v>0.001758558919449813</v>
      </c>
      <c r="M172" s="2" t="n">
        <v>-0.2246224962720436</v>
      </c>
      <c r="N172" s="2" t="n">
        <v>0.2246293800039466</v>
      </c>
      <c r="O172" s="2" t="n">
        <v>5.225272618959269e-11</v>
      </c>
      <c r="U172" s="2" t="n">
        <v>-5.225262837086842e-11</v>
      </c>
      <c r="V172" s="2" t="n">
        <v>0.001758558919437611</v>
      </c>
      <c r="W172" s="2" t="n">
        <v>-0.2246224962704771</v>
      </c>
      <c r="X172" s="2" t="n">
        <v>0.22462938000238</v>
      </c>
      <c r="Y172" s="2" t="n">
        <v>5.225262837086842e-11</v>
      </c>
      <c r="AE172" s="2" t="n">
        <v>-4.024858041967937e-11</v>
      </c>
      <c r="AF172" s="2" t="n">
        <v>0.001758558682016575</v>
      </c>
      <c r="AG172" s="2" t="n">
        <v>-0.2246224962622536</v>
      </c>
      <c r="AH172" s="2" t="n">
        <v>0.224629379992298</v>
      </c>
      <c r="AI172" s="2" t="n">
        <v>4.024858041967937e-11</v>
      </c>
      <c r="AO172" s="2" t="n">
        <v>-4.024861666704904e-11</v>
      </c>
      <c r="AP172" s="2" t="n">
        <v>0.001758558682029338</v>
      </c>
      <c r="AQ172" s="2" t="n">
        <v>-0.2246224962638662</v>
      </c>
      <c r="AR172" s="2" t="n">
        <v>0.2246293799939107</v>
      </c>
      <c r="AS172" s="2" t="n">
        <v>4.024861666704904e-11</v>
      </c>
      <c r="AY172" s="2" t="n">
        <v>8.507809528334615e-11</v>
      </c>
      <c r="AZ172" s="2" t="n">
        <v>2.037476838036415e-09</v>
      </c>
      <c r="BA172" s="2" t="n">
        <v>5.912170271420088e-09</v>
      </c>
      <c r="BB172" s="2" t="n">
        <v>2.446398869179187e-09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-4.576757787622047e-11</v>
      </c>
      <c r="L173" s="2" t="n">
        <v>0.001758558908775378</v>
      </c>
      <c r="M173" s="2" t="n">
        <v>-0.2246224962520189</v>
      </c>
      <c r="N173" s="2" t="n">
        <v>0.2246293799838388</v>
      </c>
      <c r="O173" s="2" t="n">
        <v>4.576757787622047e-11</v>
      </c>
      <c r="U173" s="2" t="n">
        <v>-4.576747066617749e-11</v>
      </c>
      <c r="V173" s="2" t="n">
        <v>0.001758558908776653</v>
      </c>
      <c r="W173" s="2" t="n">
        <v>-0.2246224962521658</v>
      </c>
      <c r="X173" s="2" t="n">
        <v>0.2246293799839858</v>
      </c>
      <c r="Y173" s="2" t="n">
        <v>4.576747066617749e-11</v>
      </c>
      <c r="AE173" s="2" t="n">
        <v>-5.286251547503346e-11</v>
      </c>
      <c r="AF173" s="2" t="n">
        <v>0.001758558708253886</v>
      </c>
      <c r="AG173" s="2" t="n">
        <v>-0.224622496296379</v>
      </c>
      <c r="AH173" s="2" t="n">
        <v>0.2246293800266278</v>
      </c>
      <c r="AI173" s="2" t="n">
        <v>5.286251547503346e-11</v>
      </c>
      <c r="AO173" s="2" t="n">
        <v>-5.286237318267615e-11</v>
      </c>
      <c r="AP173" s="2" t="n">
        <v>0.001758558708240157</v>
      </c>
      <c r="AQ173" s="2" t="n">
        <v>-0.2246224962946579</v>
      </c>
      <c r="AR173" s="2" t="n">
        <v>0.2246293800249067</v>
      </c>
      <c r="AS173" s="2" t="n">
        <v>5.286237318267615e-11</v>
      </c>
      <c r="AY173" s="2" t="n">
        <v>8.114704354263359e-11</v>
      </c>
      <c r="AZ173" s="2" t="n">
        <v>1.838305901299391e-09</v>
      </c>
      <c r="BA173" s="2" t="n">
        <v>5.326239495825583e-09</v>
      </c>
      <c r="BB173" s="2" t="n">
        <v>2.207045219579536e-09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-4.039807798629562e-11</v>
      </c>
      <c r="L174" s="2" t="n">
        <v>0.001758558920566649</v>
      </c>
      <c r="M174" s="2" t="n">
        <v>-0.2246224962641407</v>
      </c>
      <c r="N174" s="2" t="n">
        <v>0.2246293799960526</v>
      </c>
      <c r="O174" s="2" t="n">
        <v>4.039807798629562e-11</v>
      </c>
      <c r="U174" s="2" t="n">
        <v>-4.03980051599076e-11</v>
      </c>
      <c r="V174" s="2" t="n">
        <v>0.001758558920578978</v>
      </c>
      <c r="W174" s="2" t="n">
        <v>-0.2246224962657072</v>
      </c>
      <c r="X174" s="2" t="n">
        <v>0.2246293799976192</v>
      </c>
      <c r="Y174" s="2" t="n">
        <v>4.03980051599076e-11</v>
      </c>
      <c r="AE174" s="2" t="n">
        <v>-5.189742075696343e-11</v>
      </c>
      <c r="AF174" s="2" t="n">
        <v>0.0017585586911118</v>
      </c>
      <c r="AG174" s="2" t="n">
        <v>-0.2246224962614259</v>
      </c>
      <c r="AH174" s="2" t="n">
        <v>0.2246293799915416</v>
      </c>
      <c r="AI174" s="2" t="n">
        <v>5.189742075696343e-11</v>
      </c>
      <c r="AO174" s="2" t="n">
        <v>-5.189734468369507e-11</v>
      </c>
      <c r="AP174" s="2" t="n">
        <v>0.00175855869110029</v>
      </c>
      <c r="AQ174" s="2" t="n">
        <v>-0.2246224962599603</v>
      </c>
      <c r="AR174" s="2" t="n">
        <v>0.2246293799900759</v>
      </c>
      <c r="AS174" s="2" t="n">
        <v>5.189734468369507e-11</v>
      </c>
      <c r="AY174" s="2" t="n">
        <v>7.707214698699979e-11</v>
      </c>
      <c r="AZ174" s="2" t="n">
        <v>1.658515111685443e-09</v>
      </c>
      <c r="BA174" s="2" t="n">
        <v>4.798805288318721e-09</v>
      </c>
      <c r="BB174" s="2" t="n">
        <v>1.991530432089952e-09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-4.576776907282382e-11</v>
      </c>
      <c r="L175" s="2" t="n">
        <v>0.001758558919459689</v>
      </c>
      <c r="M175" s="2" t="n">
        <v>-0.2246224962519346</v>
      </c>
      <c r="N175" s="2" t="n">
        <v>0.2246293799838382</v>
      </c>
      <c r="O175" s="2" t="n">
        <v>4.576776907282382e-11</v>
      </c>
      <c r="U175" s="2" t="n">
        <v>-4.576778364888716e-11</v>
      </c>
      <c r="V175" s="2" t="n">
        <v>0.001758558919460786</v>
      </c>
      <c r="W175" s="2" t="n">
        <v>-0.2246224962520816</v>
      </c>
      <c r="X175" s="2" t="n">
        <v>0.2246293799839852</v>
      </c>
      <c r="Y175" s="2" t="n">
        <v>4.576778364888716e-11</v>
      </c>
      <c r="AE175" s="2" t="n">
        <v>-3.485085766251939e-11</v>
      </c>
      <c r="AF175" s="2" t="n">
        <v>0.001758558704432981</v>
      </c>
      <c r="AG175" s="2" t="n">
        <v>-0.2246224962677716</v>
      </c>
      <c r="AH175" s="2" t="n">
        <v>0.2246293799979913</v>
      </c>
      <c r="AI175" s="2" t="n">
        <v>3.485085766251939e-11</v>
      </c>
      <c r="AO175" s="2" t="n">
        <v>-3.4850759056421e-11</v>
      </c>
      <c r="AP175" s="2" t="n">
        <v>0.001758558704456903</v>
      </c>
      <c r="AQ175" s="2" t="n">
        <v>-0.2246224962708111</v>
      </c>
      <c r="AR175" s="2" t="n">
        <v>0.2246293800010309</v>
      </c>
      <c r="AS175" s="2" t="n">
        <v>3.4850759056421e-11</v>
      </c>
      <c r="AY175" s="2" t="n">
        <v>7.394170919558219e-11</v>
      </c>
      <c r="AZ175" s="2" t="n">
        <v>1.497240378881787e-09</v>
      </c>
      <c r="BA175" s="2" t="n">
        <v>4.322409845253101e-09</v>
      </c>
      <c r="BB175" s="2" t="n">
        <v>1.795862464786599e-09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-4.576906594816052e-11</v>
      </c>
      <c r="L176" s="2" t="n">
        <v>0.001758558924801424</v>
      </c>
      <c r="M176" s="2" t="n">
        <v>-0.2246224962518929</v>
      </c>
      <c r="N176" s="2" t="n">
        <v>0.2246293799838384</v>
      </c>
      <c r="O176" s="2" t="n">
        <v>4.576906594816052e-11</v>
      </c>
      <c r="U176" s="2" t="n">
        <v>-4.576896015990701e-11</v>
      </c>
      <c r="V176" s="2" t="n">
        <v>0.001758558924802741</v>
      </c>
      <c r="W176" s="2" t="n">
        <v>-0.2246224962520399</v>
      </c>
      <c r="X176" s="2" t="n">
        <v>0.2246293799839853</v>
      </c>
      <c r="Y176" s="2" t="n">
        <v>4.576896015990701e-11</v>
      </c>
      <c r="AE176" s="2" t="n">
        <v>-5.175044858699628e-11</v>
      </c>
      <c r="AF176" s="2" t="n">
        <v>0.001758558701814639</v>
      </c>
      <c r="AG176" s="2" t="n">
        <v>-0.2246224962641062</v>
      </c>
      <c r="AH176" s="2" t="n">
        <v>0.2246293799943056</v>
      </c>
      <c r="AI176" s="2" t="n">
        <v>5.175044858699628e-11</v>
      </c>
      <c r="AO176" s="2" t="n">
        <v>-5.175035717329606e-11</v>
      </c>
      <c r="AP176" s="2" t="n">
        <v>0.00175855870180335</v>
      </c>
      <c r="AQ176" s="2" t="n">
        <v>-0.2246224962626792</v>
      </c>
      <c r="AR176" s="2" t="n">
        <v>0.2246293799928786</v>
      </c>
      <c r="AS176" s="2" t="n">
        <v>5.175035717329606e-11</v>
      </c>
      <c r="AY176" s="2" t="n">
        <v>7.112444487084002e-11</v>
      </c>
      <c r="AZ176" s="2" t="n">
        <v>1.352093237009599e-09</v>
      </c>
      <c r="BA176" s="2" t="n">
        <v>3.89534390558649e-09</v>
      </c>
      <c r="BB176" s="2" t="n">
        <v>1.621451254025268e-09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-4.576932986399705e-11</v>
      </c>
      <c r="L177" s="2" t="n">
        <v>0.001758558930145237</v>
      </c>
      <c r="M177" s="2" t="n">
        <v>-0.2246224962518519</v>
      </c>
      <c r="N177" s="2" t="n">
        <v>0.2246293799838392</v>
      </c>
      <c r="O177" s="2" t="n">
        <v>4.576932986399705e-11</v>
      </c>
      <c r="U177" s="2" t="n">
        <v>-4.576929536237168e-11</v>
      </c>
      <c r="V177" s="2" t="n">
        <v>0.001758558930146734</v>
      </c>
      <c r="W177" s="2" t="n">
        <v>-0.2246224962519988</v>
      </c>
      <c r="X177" s="2" t="n">
        <v>0.2246293799839861</v>
      </c>
      <c r="Y177" s="2" t="n">
        <v>4.576929536237168e-11</v>
      </c>
      <c r="AE177" s="2" t="n">
        <v>-5.28626721988483e-11</v>
      </c>
      <c r="AF177" s="2" t="n">
        <v>0.001758558729623291</v>
      </c>
      <c r="AG177" s="2" t="n">
        <v>-0.2246224962962129</v>
      </c>
      <c r="AH177" s="2" t="n">
        <v>0.224629380026629</v>
      </c>
      <c r="AI177" s="2" t="n">
        <v>5.28626721988483e-11</v>
      </c>
      <c r="AO177" s="2" t="n">
        <v>-5.286260062718865e-11</v>
      </c>
      <c r="AP177" s="2" t="n">
        <v>0.001758558729609679</v>
      </c>
      <c r="AQ177" s="2" t="n">
        <v>-0.2246224962944919</v>
      </c>
      <c r="AR177" s="2" t="n">
        <v>0.224629380024908</v>
      </c>
      <c r="AS177" s="2" t="n">
        <v>5.286260062718865e-11</v>
      </c>
      <c r="AY177" s="2" t="n">
        <v>6.858893337015573e-11</v>
      </c>
      <c r="AZ177" s="2" t="n">
        <v>1.221460842844876e-09</v>
      </c>
      <c r="BA177" s="2" t="n">
        <v>3.511095782247726e-09</v>
      </c>
      <c r="BB177" s="2" t="n">
        <v>1.464592388685461e-09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-3.482251138833224e-11</v>
      </c>
      <c r="L178" s="2" t="n">
        <v>0.00175855894828871</v>
      </c>
      <c r="M178" s="2" t="n">
        <v>-0.2246224962658626</v>
      </c>
      <c r="N178" s="2" t="n">
        <v>0.2246293799979915</v>
      </c>
      <c r="O178" s="2" t="n">
        <v>3.482251138833224e-11</v>
      </c>
      <c r="U178" s="2" t="n">
        <v>-3.482249090072087e-11</v>
      </c>
      <c r="V178" s="2" t="n">
        <v>0.001758558948312639</v>
      </c>
      <c r="W178" s="2" t="n">
        <v>-0.2246224962689022</v>
      </c>
      <c r="X178" s="2" t="n">
        <v>0.2246293800010312</v>
      </c>
      <c r="Y178" s="2" t="n">
        <v>3.482249090072087e-11</v>
      </c>
      <c r="AE178" s="2" t="n">
        <v>-5.175049618712232e-11</v>
      </c>
      <c r="AF178" s="2" t="n">
        <v>0.001758558712499674</v>
      </c>
      <c r="AG178" s="2" t="n">
        <v>-0.2246224962640224</v>
      </c>
      <c r="AH178" s="2" t="n">
        <v>0.2246293799943055</v>
      </c>
      <c r="AI178" s="2" t="n">
        <v>5.175049618712232e-11</v>
      </c>
      <c r="AO178" s="2" t="n">
        <v>-5.175043602527228e-11</v>
      </c>
      <c r="AP178" s="2" t="n">
        <v>0.001758558712488386</v>
      </c>
      <c r="AQ178" s="2" t="n">
        <v>-0.2246224962625953</v>
      </c>
      <c r="AR178" s="2" t="n">
        <v>0.2246293799928783</v>
      </c>
      <c r="AS178" s="2" t="n">
        <v>5.175043602527228e-11</v>
      </c>
      <c r="AY178" s="2" t="n">
        <v>6.521229117197338e-11</v>
      </c>
      <c r="AZ178" s="2" t="n">
        <v>1.102797007650461e-09</v>
      </c>
      <c r="BA178" s="2" t="n">
        <v>3.165161253641665e-09</v>
      </c>
      <c r="BB178" s="2" t="n">
        <v>1.323308193419442e-09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-5.242472950503746e-11</v>
      </c>
      <c r="L179" s="2" t="n">
        <v>0.001758558956887568</v>
      </c>
      <c r="M179" s="2" t="n">
        <v>-0.2246224962755071</v>
      </c>
      <c r="N179" s="2" t="n">
        <v>0.2246293800077031</v>
      </c>
      <c r="O179" s="2" t="n">
        <v>5.242472950503746e-11</v>
      </c>
      <c r="U179" s="2" t="n">
        <v>-5.242470374725945e-11</v>
      </c>
      <c r="V179" s="2" t="n">
        <v>0.001758558956874632</v>
      </c>
      <c r="W179" s="2" t="n">
        <v>-0.2246224962738945</v>
      </c>
      <c r="X179" s="2" t="n">
        <v>0.2246293800060904</v>
      </c>
      <c r="Y179" s="2" t="n">
        <v>5.242470374725945e-11</v>
      </c>
      <c r="AE179" s="2" t="n">
        <v>-4.690922542164234e-11</v>
      </c>
      <c r="AF179" s="2" t="n">
        <v>0.001758558735468097</v>
      </c>
      <c r="AG179" s="2" t="n">
        <v>-0.2246224962857003</v>
      </c>
      <c r="AH179" s="2" t="n">
        <v>0.2246293800161625</v>
      </c>
      <c r="AI179" s="2" t="n">
        <v>4.690922542164234e-11</v>
      </c>
      <c r="AO179" s="2" t="n">
        <v>-4.690926545547686e-11</v>
      </c>
      <c r="AP179" s="2" t="n">
        <v>0.00175855873546701</v>
      </c>
      <c r="AQ179" s="2" t="n">
        <v>-0.2246224962855533</v>
      </c>
      <c r="AR179" s="2" t="n">
        <v>0.2246293800160155</v>
      </c>
      <c r="AS179" s="2" t="n">
        <v>4.690926545547686e-11</v>
      </c>
      <c r="AY179" s="2" t="n">
        <v>6.393353500527979e-11</v>
      </c>
      <c r="AZ179" s="2" t="n">
        <v>9.97759777260141e-10</v>
      </c>
      <c r="BA179" s="2" t="n">
        <v>2.853336050819663e-09</v>
      </c>
      <c r="BB179" s="2" t="n">
        <v>1.195668300623045e-09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-4.576942551515479e-11</v>
      </c>
      <c r="L180" s="2" t="n">
        <v>0.001758558946172283</v>
      </c>
      <c r="M180" s="2" t="n">
        <v>-0.224622496251726</v>
      </c>
      <c r="N180" s="2" t="n">
        <v>0.2246293799838388</v>
      </c>
      <c r="O180" s="2" t="n">
        <v>4.576942551515479e-11</v>
      </c>
      <c r="U180" s="2" t="n">
        <v>-4.576933883061569e-11</v>
      </c>
      <c r="V180" s="2" t="n">
        <v>0.001758558946173635</v>
      </c>
      <c r="W180" s="2" t="n">
        <v>-0.2246224962518729</v>
      </c>
      <c r="X180" s="2" t="n">
        <v>0.2246293799839857</v>
      </c>
      <c r="Y180" s="2" t="n">
        <v>4.576933883061569e-11</v>
      </c>
      <c r="AE180" s="2" t="n">
        <v>-4.635187718649228e-11</v>
      </c>
      <c r="AF180" s="2" t="n">
        <v>0.001758558729575333</v>
      </c>
      <c r="AG180" s="2" t="n">
        <v>-0.2246224962695842</v>
      </c>
      <c r="AH180" s="2" t="n">
        <v>0.2246293800000007</v>
      </c>
      <c r="AI180" s="2" t="n">
        <v>4.635187718649228e-11</v>
      </c>
      <c r="AO180" s="2" t="n">
        <v>-4.635185148803726e-11</v>
      </c>
      <c r="AP180" s="2" t="n">
        <v>0.00175855872957545</v>
      </c>
      <c r="AQ180" s="2" t="n">
        <v>-0.2246224962695841</v>
      </c>
      <c r="AR180" s="2" t="n">
        <v>0.2246293800000007</v>
      </c>
      <c r="AS180" s="2" t="n">
        <v>4.635185148803726e-11</v>
      </c>
      <c r="AY180" s="2" t="n">
        <v>6.211712405626729e-11</v>
      </c>
      <c r="AZ180" s="2" t="n">
        <v>9.025607334171885e-10</v>
      </c>
      <c r="BA180" s="2" t="n">
        <v>2.572637633456346e-09</v>
      </c>
      <c r="BB180" s="2" t="n">
        <v>1.080736655709545e-09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-5.186997990719629e-11</v>
      </c>
      <c r="L181" s="2" t="n">
        <v>0.001758558956336926</v>
      </c>
      <c r="M181" s="2" t="n">
        <v>-0.2246224962593493</v>
      </c>
      <c r="N181" s="2" t="n">
        <v>0.2246293799915414</v>
      </c>
      <c r="O181" s="2" t="n">
        <v>5.186997990719629e-11</v>
      </c>
      <c r="U181" s="2" t="n">
        <v>-5.18698913951769e-11</v>
      </c>
      <c r="V181" s="2" t="n">
        <v>0.001758558956325341</v>
      </c>
      <c r="W181" s="2" t="n">
        <v>-0.2246224962578837</v>
      </c>
      <c r="X181" s="2" t="n">
        <v>0.2246293799900758</v>
      </c>
      <c r="Y181" s="2" t="n">
        <v>5.18698913951769e-11</v>
      </c>
      <c r="AE181" s="2" t="n">
        <v>-5.286248259822965e-11</v>
      </c>
      <c r="AF181" s="2" t="n">
        <v>0.00175855875099291</v>
      </c>
      <c r="AG181" s="2" t="n">
        <v>-0.2246224962960447</v>
      </c>
      <c r="AH181" s="2" t="n">
        <v>0.2246293800266281</v>
      </c>
      <c r="AI181" s="2" t="n">
        <v>5.286248259822965e-11</v>
      </c>
      <c r="AO181" s="2" t="n">
        <v>-5.286234739304774e-11</v>
      </c>
      <c r="AP181" s="2" t="n">
        <v>0.001758558750979366</v>
      </c>
      <c r="AQ181" s="2" t="n">
        <v>-0.2246224962943237</v>
      </c>
      <c r="AR181" s="2" t="n">
        <v>0.224629380024907</v>
      </c>
      <c r="AS181" s="2" t="n">
        <v>5.286234739304774e-11</v>
      </c>
      <c r="AY181" s="2" t="n">
        <v>6.109240964136019e-11</v>
      </c>
      <c r="AZ181" s="2" t="n">
        <v>8.174916492149873e-10</v>
      </c>
      <c r="BA181" s="2" t="n">
        <v>2.320660118370535e-09</v>
      </c>
      <c r="BB181" s="2" t="n">
        <v>9.779492248778948e-10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-3.482256557499751e-11</v>
      </c>
      <c r="L182" s="2" t="n">
        <v>0.001758558969657755</v>
      </c>
      <c r="M182" s="2" t="n">
        <v>-0.2246224962656949</v>
      </c>
      <c r="N182" s="2" t="n">
        <v>0.2246293799979911</v>
      </c>
      <c r="O182" s="2" t="n">
        <v>3.482256557499751e-11</v>
      </c>
      <c r="U182" s="2" t="n">
        <v>-3.482263677633819e-11</v>
      </c>
      <c r="V182" s="2" t="n">
        <v>0.001758558969681713</v>
      </c>
      <c r="W182" s="2" t="n">
        <v>-0.2246224962687344</v>
      </c>
      <c r="X182" s="2" t="n">
        <v>0.2246293800010307</v>
      </c>
      <c r="Y182" s="2" t="n">
        <v>3.482263677633819e-11</v>
      </c>
      <c r="AE182" s="2" t="n">
        <v>-5.189702387666071e-11</v>
      </c>
      <c r="AF182" s="2" t="n">
        <v>0.001758558733850827</v>
      </c>
      <c r="AG182" s="2" t="n">
        <v>-0.224622496261091</v>
      </c>
      <c r="AH182" s="2" t="n">
        <v>0.2246293799915412</v>
      </c>
      <c r="AI182" s="2" t="n">
        <v>5.189702387666071e-11</v>
      </c>
      <c r="AO182" s="2" t="n">
        <v>-5.189688749795843e-11</v>
      </c>
      <c r="AP182" s="2" t="n">
        <v>0.001758558733839197</v>
      </c>
      <c r="AQ182" s="2" t="n">
        <v>-0.2246224962596254</v>
      </c>
      <c r="AR182" s="2" t="n">
        <v>0.2246293799900756</v>
      </c>
      <c r="AS182" s="2" t="n">
        <v>5.189688749795843e-11</v>
      </c>
      <c r="AY182" s="2" t="n">
        <v>5.846542523472392e-11</v>
      </c>
      <c r="AZ182" s="2" t="n">
        <v>7.392247479711224e-10</v>
      </c>
      <c r="BA182" s="2" t="n">
        <v>2.093783808921147e-09</v>
      </c>
      <c r="BB182" s="2" t="n">
        <v>8.853439911399012e-10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-3.467970463414076e-11</v>
      </c>
      <c r="L183" s="2" t="n">
        <v>0.001758558975020358</v>
      </c>
      <c r="M183" s="2" t="n">
        <v>-0.2246224962684172</v>
      </c>
      <c r="N183" s="2" t="n">
        <v>0.2246293800007552</v>
      </c>
      <c r="O183" s="2" t="n">
        <v>3.467970463414076e-11</v>
      </c>
      <c r="U183" s="2" t="n">
        <v>-3.467965307989647e-11</v>
      </c>
      <c r="V183" s="2" t="n">
        <v>0.001758558975044799</v>
      </c>
      <c r="W183" s="2" t="n">
        <v>-0.2246224962714954</v>
      </c>
      <c r="X183" s="2" t="n">
        <v>0.2246293800038335</v>
      </c>
      <c r="Y183" s="2" t="n">
        <v>3.467965307989647e-11</v>
      </c>
      <c r="AE183" s="2" t="n">
        <v>-4.63802094242143e-11</v>
      </c>
      <c r="AF183" s="2" t="n">
        <v>0.001758558745660706</v>
      </c>
      <c r="AG183" s="2" t="n">
        <v>-0.2246224962759767</v>
      </c>
      <c r="AH183" s="2" t="n">
        <v>0.224629380006519</v>
      </c>
      <c r="AI183" s="2" t="n">
        <v>4.63802094242143e-11</v>
      </c>
      <c r="AO183" s="2" t="n">
        <v>-4.638025433895869e-11</v>
      </c>
      <c r="AP183" s="2" t="n">
        <v>0.001758558745660428</v>
      </c>
      <c r="AQ183" s="2" t="n">
        <v>-0.2246224962759692</v>
      </c>
      <c r="AR183" s="2" t="n">
        <v>0.2246293800065115</v>
      </c>
      <c r="AS183" s="2" t="n">
        <v>4.638025433895869e-11</v>
      </c>
      <c r="AY183" s="2" t="n">
        <v>5.608685317466561e-11</v>
      </c>
      <c r="AZ183" s="2" t="n">
        <v>6.687702384819999e-10</v>
      </c>
      <c r="BA183" s="2" t="n">
        <v>1.889043448971454e-09</v>
      </c>
      <c r="BB183" s="2" t="n">
        <v>8.014476174598069e-10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-4.576978408865768e-11</v>
      </c>
      <c r="L184" s="2" t="n">
        <v>0.001758558967541611</v>
      </c>
      <c r="M184" s="2" t="n">
        <v>-0.2246224962515587</v>
      </c>
      <c r="N184" s="2" t="n">
        <v>0.2246293799838388</v>
      </c>
      <c r="O184" s="2" t="n">
        <v>4.576978408865768e-11</v>
      </c>
      <c r="U184" s="2" t="n">
        <v>-4.576963452981071e-11</v>
      </c>
      <c r="V184" s="2" t="n">
        <v>0.00175855896754292</v>
      </c>
      <c r="W184" s="2" t="n">
        <v>-0.2246224962517058</v>
      </c>
      <c r="X184" s="2" t="n">
        <v>0.2246293799839858</v>
      </c>
      <c r="Y184" s="2" t="n">
        <v>4.576963452981071e-11</v>
      </c>
      <c r="AE184" s="2" t="n">
        <v>-4.022120737264524e-11</v>
      </c>
      <c r="AF184" s="2" t="n">
        <v>0.001758558746064779</v>
      </c>
      <c r="AG184" s="2" t="n">
        <v>-0.2246224962552298</v>
      </c>
      <c r="AH184" s="2" t="n">
        <v>0.2246293799857759</v>
      </c>
      <c r="AI184" s="2" t="n">
        <v>4.022120737264524e-11</v>
      </c>
      <c r="AO184" s="2" t="n">
        <v>-4.022112339271651e-11</v>
      </c>
      <c r="AP184" s="2" t="n">
        <v>0.001758558746077486</v>
      </c>
      <c r="AQ184" s="2" t="n">
        <v>-0.22462249625685</v>
      </c>
      <c r="AR184" s="2" t="n">
        <v>0.2246293799873961</v>
      </c>
      <c r="AS184" s="2" t="n">
        <v>4.022112339271651e-11</v>
      </c>
      <c r="AY184" s="2" t="n">
        <v>5.505514626606481e-11</v>
      </c>
      <c r="AZ184" s="2" t="n">
        <v>6.06470178086781e-10</v>
      </c>
      <c r="BA184" s="2" t="n">
        <v>1.704161224811573e-09</v>
      </c>
      <c r="BB184" s="2" t="n">
        <v>7.253249680530979e-10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-4.688233398860645e-11</v>
      </c>
      <c r="L185" s="2" t="n">
        <v>0.001758558994816731</v>
      </c>
      <c r="M185" s="2" t="n">
        <v>-0.2246224962836698</v>
      </c>
      <c r="N185" s="2" t="n">
        <v>0.2246293800161624</v>
      </c>
      <c r="O185" s="2" t="n">
        <v>4.688233398860645e-11</v>
      </c>
      <c r="U185" s="2" t="n">
        <v>-4.688231696587087e-11</v>
      </c>
      <c r="V185" s="2" t="n">
        <v>0.001758558994815577</v>
      </c>
      <c r="W185" s="2" t="n">
        <v>-0.2246224962835227</v>
      </c>
      <c r="X185" s="2" t="n">
        <v>0.2246293800160153</v>
      </c>
      <c r="Y185" s="2" t="n">
        <v>4.688231696587087e-11</v>
      </c>
      <c r="AE185" s="2" t="n">
        <v>-4.690669376434165e-11</v>
      </c>
      <c r="AF185" s="2" t="n">
        <v>0.001758558767522757</v>
      </c>
      <c r="AG185" s="2" t="n">
        <v>-0.224622496285448</v>
      </c>
      <c r="AH185" s="2" t="n">
        <v>0.2246293800161611</v>
      </c>
      <c r="AI185" s="2" t="n">
        <v>4.690669376434165e-11</v>
      </c>
      <c r="AO185" s="2" t="n">
        <v>-4.690663975452921e-11</v>
      </c>
      <c r="AP185" s="2" t="n">
        <v>0.001758558767521352</v>
      </c>
      <c r="AQ185" s="2" t="n">
        <v>-0.224622496285301</v>
      </c>
      <c r="AR185" s="2" t="n">
        <v>0.2246293800160142</v>
      </c>
      <c r="AS185" s="2" t="n">
        <v>4.690663975452921e-11</v>
      </c>
      <c r="AY185" s="2" t="n">
        <v>5.423786503831897e-11</v>
      </c>
      <c r="AZ185" s="2" t="n">
        <v>5.505113919746901e-10</v>
      </c>
      <c r="BA185" s="2" t="n">
        <v>1.53843577170685e-09</v>
      </c>
      <c r="BB185" s="2" t="n">
        <v>6.57483135223241e-10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-4.746513505313315e-11</v>
      </c>
      <c r="L186" s="2" t="n">
        <v>0.001758559011982092</v>
      </c>
      <c r="M186" s="2" t="n">
        <v>-0.2246224963062172</v>
      </c>
      <c r="N186" s="2" t="n">
        <v>0.2246293800388435</v>
      </c>
      <c r="O186" s="2" t="n">
        <v>4.746513505313315e-11</v>
      </c>
      <c r="U186" s="2" t="n">
        <v>-4.746515776104672e-11</v>
      </c>
      <c r="V186" s="2" t="n">
        <v>0.001758559011979705</v>
      </c>
      <c r="W186" s="2" t="n">
        <v>-0.2246224963059155</v>
      </c>
      <c r="X186" s="2" t="n">
        <v>0.2246293800385418</v>
      </c>
      <c r="Y186" s="2" t="n">
        <v>4.746515776104672e-11</v>
      </c>
      <c r="AE186" s="2" t="n">
        <v>-4.080819625671339e-11</v>
      </c>
      <c r="AF186" s="2" t="n">
        <v>0.001758558768575375</v>
      </c>
      <c r="AG186" s="2" t="n">
        <v>-0.2246224962777383</v>
      </c>
      <c r="AH186" s="2" t="n">
        <v>0.2246293800084599</v>
      </c>
      <c r="AI186" s="2" t="n">
        <v>4.080819625671339e-11</v>
      </c>
      <c r="AO186" s="2" t="n">
        <v>-4.080807445671535e-11</v>
      </c>
      <c r="AP186" s="2" t="n">
        <v>0.001758558768587116</v>
      </c>
      <c r="AQ186" s="2" t="n">
        <v>-0.2246224962792037</v>
      </c>
      <c r="AR186" s="2" t="n">
        <v>0.2246293800099254</v>
      </c>
      <c r="AS186" s="2" t="n">
        <v>4.080807445671535e-11</v>
      </c>
      <c r="AY186" s="2" t="n">
        <v>5.356059203980039e-11</v>
      </c>
      <c r="AZ186" s="2" t="n">
        <v>5.002067685533258e-10</v>
      </c>
      <c r="BA186" s="2" t="n">
        <v>1.388673014161837e-09</v>
      </c>
      <c r="BB186" s="2" t="n">
        <v>5.958156291465885e-10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-4.518266639474738e-11</v>
      </c>
      <c r="L187" s="2" t="n">
        <v>0.001758558972812151</v>
      </c>
      <c r="M187" s="2" t="n">
        <v>-0.224622496228835</v>
      </c>
      <c r="N187" s="2" t="n">
        <v>0.224629379961157</v>
      </c>
      <c r="O187" s="2" t="n">
        <v>4.518266639474738e-11</v>
      </c>
      <c r="U187" s="2" t="n">
        <v>-3.482288093049197e-11</v>
      </c>
      <c r="V187" s="2" t="n">
        <v>0.001758558996393805</v>
      </c>
      <c r="W187" s="2" t="n">
        <v>-0.2246224962685264</v>
      </c>
      <c r="X187" s="2" t="n">
        <v>0.2246293800010318</v>
      </c>
      <c r="Y187" s="2" t="n">
        <v>3.482288093049197e-11</v>
      </c>
      <c r="AE187" s="2" t="n">
        <v>-4.579709439762342e-11</v>
      </c>
      <c r="AF187" s="2" t="n">
        <v>0.001758558758945797</v>
      </c>
      <c r="AG187" s="2" t="n">
        <v>-0.2246224962531903</v>
      </c>
      <c r="AH187" s="2" t="n">
        <v>0.2246293799838373</v>
      </c>
      <c r="AI187" s="2" t="n">
        <v>4.579709439762342e-11</v>
      </c>
      <c r="AO187" s="2" t="n">
        <v>-4.57969213461731e-11</v>
      </c>
      <c r="AP187" s="2" t="n">
        <v>0.001758558758947118</v>
      </c>
      <c r="AQ187" s="2" t="n">
        <v>-0.2246224962533374</v>
      </c>
      <c r="AR187" s="2" t="n">
        <v>0.2246293799839844</v>
      </c>
      <c r="AS187" s="2" t="n">
        <v>4.57969213461731e-11</v>
      </c>
      <c r="AY187" s="2" t="n">
        <v>5.272279947529509e-11</v>
      </c>
      <c r="AZ187" s="2" t="n">
        <v>4.536683797910424e-10</v>
      </c>
      <c r="BA187" s="2" t="n">
        <v>1.254385422185415e-09</v>
      </c>
      <c r="BB187" s="2" t="n">
        <v>5.40813758366547e-10</v>
      </c>
    </row>
    <row r="188">
      <c r="A188" s="2" t="n">
        <v>18.704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-3.468163002451333e-11</v>
      </c>
      <c r="L188" s="2" t="n">
        <v>0.001758558999594588</v>
      </c>
      <c r="M188" s="2" t="n">
        <v>-0.2246224962682271</v>
      </c>
      <c r="N188" s="2" t="n">
        <v>0.2246293800007576</v>
      </c>
      <c r="O188" s="2" t="n">
        <v>3.468163002451333e-11</v>
      </c>
      <c r="U188" s="2" t="n">
        <v>-3.468152765949271e-11</v>
      </c>
      <c r="V188" s="2" t="n">
        <v>0.001758558999619061</v>
      </c>
      <c r="W188" s="2" t="n">
        <v>-0.2246224962713051</v>
      </c>
      <c r="X188" s="2" t="n">
        <v>0.2246293800038357</v>
      </c>
      <c r="Y188" s="2" t="n">
        <v>3.468152765949271e-11</v>
      </c>
      <c r="AE188" s="2" t="n">
        <v>-4.634960166486891e-11</v>
      </c>
      <c r="AF188" s="2" t="n">
        <v>0.001758558772852284</v>
      </c>
      <c r="AG188" s="2" t="n">
        <v>-0.2246224962692448</v>
      </c>
      <c r="AH188" s="2" t="n">
        <v>0.2246293800000001</v>
      </c>
      <c r="AI188" s="2" t="n">
        <v>4.634960166486891e-11</v>
      </c>
      <c r="AO188" s="2" t="n">
        <v>-4.634948825783246e-11</v>
      </c>
      <c r="AP188" s="2" t="n">
        <v>0.001758558772852118</v>
      </c>
      <c r="AQ188" s="2" t="n">
        <v>-0.2246224962692448</v>
      </c>
      <c r="AR188" s="2" t="n">
        <v>0.2246293800000001</v>
      </c>
      <c r="AS188" s="2" t="n">
        <v>4.634948825783246e-11</v>
      </c>
      <c r="AY188" s="2" t="n">
        <v>5.091868253021692e-11</v>
      </c>
      <c r="AZ188" s="2" t="n">
        <v>4.117696945778874e-10</v>
      </c>
      <c r="BA188" s="2" t="n">
        <v>1.133581840133361e-09</v>
      </c>
      <c r="BB188" s="2" t="n">
        <v>4.913673313556755e-10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>
        <is>
          <t>いいえ</t>
        </is>
      </c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-4.576791525908152e-11</v>
      </c>
      <c r="L189" s="2" t="n">
        <v>0.001758558994253182</v>
      </c>
      <c r="M189" s="2" t="n">
        <v>-0.2246224962513496</v>
      </c>
      <c r="N189" s="2" t="n">
        <v>0.2246293799838388</v>
      </c>
      <c r="O189" s="2" t="n">
        <v>4.576791525908152e-11</v>
      </c>
      <c r="U189" s="2" t="n">
        <v>-4.576801954256939e-11</v>
      </c>
      <c r="V189" s="2" t="n">
        <v>0.001758558994254323</v>
      </c>
      <c r="W189" s="2" t="n">
        <v>-0.2246224962514967</v>
      </c>
      <c r="X189" s="2" t="n">
        <v>0.2246293799839859</v>
      </c>
      <c r="Y189" s="2" t="n">
        <v>4.576801954256939e-11</v>
      </c>
      <c r="AE189" s="2" t="n">
        <v>-6.395230903197303e-11</v>
      </c>
      <c r="AF189" s="2" t="n">
        <v>0.001758558780912473</v>
      </c>
      <c r="AG189" s="2" t="n">
        <v>-0.2246224962788925</v>
      </c>
      <c r="AH189" s="2" t="n">
        <v>0.2246293800097107</v>
      </c>
      <c r="AI189" s="2" t="n">
        <v>6.395230903197303e-11</v>
      </c>
      <c r="AO189" s="2" t="n">
        <v>-6.395228866760399e-11</v>
      </c>
      <c r="AP189" s="2" t="n">
        <v>0.001758558780875723</v>
      </c>
      <c r="AQ189" s="2" t="n">
        <v>-0.2246224962742403</v>
      </c>
      <c r="AR189" s="2" t="n">
        <v>0.2246293800050583</v>
      </c>
      <c r="AS189" s="2" t="n">
        <v>6.395228866760399e-11</v>
      </c>
      <c r="AY189" s="2" t="n">
        <v>5.040360580310338e-11</v>
      </c>
      <c r="AZ189" s="2" t="n">
        <v>3.751695270743556e-10</v>
      </c>
      <c r="BA189" s="2" t="n">
        <v>1.026618887023222e-09</v>
      </c>
      <c r="BB189" s="2" t="n">
        <v>4.486258270868684e-10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>
        <is>
          <t>いいえ</t>
        </is>
      </c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-4.576792545269787e-11</v>
      </c>
      <c r="L190" s="2" t="n">
        <v>0.001758558999595398</v>
      </c>
      <c r="M190" s="2" t="n">
        <v>-0.2246224962513073</v>
      </c>
      <c r="N190" s="2" t="n">
        <v>0.2246293799838384</v>
      </c>
      <c r="O190" s="2" t="n">
        <v>4.576792545269787e-11</v>
      </c>
      <c r="U190" s="2" t="n">
        <v>-4.576791475555345e-11</v>
      </c>
      <c r="V190" s="2" t="n">
        <v>0.001758558999596593</v>
      </c>
      <c r="W190" s="2" t="n">
        <v>-0.2246224962514544</v>
      </c>
      <c r="X190" s="2" t="n">
        <v>0.2246293799839854</v>
      </c>
      <c r="Y190" s="2" t="n">
        <v>4.576791475555345e-11</v>
      </c>
      <c r="AE190" s="2" t="n">
        <v>-5.286259940212541e-11</v>
      </c>
      <c r="AF190" s="2" t="n">
        <v>0.001758558799074337</v>
      </c>
      <c r="AG190" s="2" t="n">
        <v>-0.2246224962956681</v>
      </c>
      <c r="AH190" s="2" t="n">
        <v>0.2246293800266279</v>
      </c>
      <c r="AI190" s="2" t="n">
        <v>5.286259940212541e-11</v>
      </c>
      <c r="AO190" s="2" t="n">
        <v>-5.286257880969777e-11</v>
      </c>
      <c r="AP190" s="2" t="n">
        <v>0.001758558799060821</v>
      </c>
      <c r="AQ190" s="2" t="n">
        <v>-0.2246224962939471</v>
      </c>
      <c r="AR190" s="2" t="n">
        <v>0.2246293800249069</v>
      </c>
      <c r="AS190" s="2" t="n">
        <v>5.286257880969777e-11</v>
      </c>
      <c r="AY190" s="2" t="n">
        <v>4.994003776806283e-11</v>
      </c>
      <c r="AZ190" s="2" t="n">
        <v>3.422293658424754e-10</v>
      </c>
      <c r="BA190" s="2" t="n">
        <v>9.292432582611123e-10</v>
      </c>
      <c r="BB190" s="2" t="n">
        <v>4.090495022591513e-10</v>
      </c>
      <c r="BC190" s="2" t="n">
        <v>-4.830429519283589e-22</v>
      </c>
      <c r="BD190" s="2" t="n">
        <v>-1.221904969689539e-20</v>
      </c>
      <c r="BE190" s="2" t="n">
        <v>1.866242680912219e-17</v>
      </c>
      <c r="BF190" s="2" t="n">
        <v>-7.361351415915673e-19</v>
      </c>
      <c r="BG190" s="2" t="n">
        <v>-3.857643824445099e-19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>
        <is>
          <t>いいえ</t>
        </is>
      </c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-5.186935202044667e-11</v>
      </c>
      <c r="L191" s="2" t="n">
        <v>0.001758559009760323</v>
      </c>
      <c r="M191" s="2" t="n">
        <v>-0.2246224962589312</v>
      </c>
      <c r="N191" s="2" t="n">
        <v>0.2246293799915416</v>
      </c>
      <c r="O191" s="2" t="n">
        <v>5.186935202044667e-11</v>
      </c>
      <c r="U191" s="2" t="n">
        <v>-5.186916846997778e-11</v>
      </c>
      <c r="V191" s="2" t="n">
        <v>0.001758559009748833</v>
      </c>
      <c r="W191" s="2" t="n">
        <v>-0.2246224962574656</v>
      </c>
      <c r="X191" s="2" t="n">
        <v>0.2246293799900759</v>
      </c>
      <c r="Y191" s="2" t="n">
        <v>5.186916846997778e-11</v>
      </c>
      <c r="AE191" s="2" t="n">
        <v>-6.39523680735208e-11</v>
      </c>
      <c r="AF191" s="2" t="n">
        <v>0.001758558791597389</v>
      </c>
      <c r="AG191" s="2" t="n">
        <v>-0.2246224962788103</v>
      </c>
      <c r="AH191" s="2" t="n">
        <v>0.2246293800097121</v>
      </c>
      <c r="AI191" s="2" t="n">
        <v>6.39523680735208e-11</v>
      </c>
      <c r="AO191" s="2" t="n">
        <v>-6.395221985200084e-11</v>
      </c>
      <c r="AP191" s="2" t="n">
        <v>0.001758558791560589</v>
      </c>
      <c r="AQ191" s="2" t="n">
        <v>-0.224622496274158</v>
      </c>
      <c r="AR191" s="2" t="n">
        <v>0.2246293800050597</v>
      </c>
      <c r="AS191" s="2" t="n">
        <v>6.395221985200084e-11</v>
      </c>
      <c r="AY191" s="2" t="n">
        <v>5.013296919330121e-11</v>
      </c>
      <c r="AZ191" s="2" t="n">
        <v>3.131933461052256e-10</v>
      </c>
      <c r="BA191" s="2" t="n">
        <v>8.427141692423532e-10</v>
      </c>
      <c r="BB191" s="2" t="n">
        <v>3.745397740184363e-10</v>
      </c>
      <c r="BC191" s="2" t="n">
        <v>-4.830429519283589e-22</v>
      </c>
      <c r="BD191" s="2" t="n">
        <v>-1.221904969689539e-20</v>
      </c>
      <c r="BE191" s="2" t="n">
        <v>1.866242680912219e-17</v>
      </c>
      <c r="BF191" s="2" t="n">
        <v>-7.361351415915673e-19</v>
      </c>
      <c r="BG191" s="2" t="n">
        <v>-3.857643824445099e-19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>
        <is>
          <t>いいえ</t>
        </is>
      </c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-5.283491868646311e-11</v>
      </c>
      <c r="L192" s="2" t="n">
        <v>0.001758559037587117</v>
      </c>
      <c r="M192" s="2" t="n">
        <v>-0.2246224962938005</v>
      </c>
      <c r="N192" s="2" t="n">
        <v>0.2246293800266277</v>
      </c>
      <c r="O192" s="2" t="n">
        <v>5.283491868646311e-11</v>
      </c>
      <c r="U192" s="2" t="n">
        <v>-5.283496340638035e-11</v>
      </c>
      <c r="V192" s="2" t="n">
        <v>0.001758559037573401</v>
      </c>
      <c r="W192" s="2" t="n">
        <v>-0.2246224962920794</v>
      </c>
      <c r="X192" s="2" t="n">
        <v>0.2246293800249065</v>
      </c>
      <c r="Y192" s="2" t="n">
        <v>5.283496340638035e-11</v>
      </c>
      <c r="AE192" s="2" t="n">
        <v>-4.690681437542523e-11</v>
      </c>
      <c r="AF192" s="2" t="n">
        <v>0.001758558804919477</v>
      </c>
      <c r="AG192" s="2" t="n">
        <v>-0.2246224962851553</v>
      </c>
      <c r="AH192" s="2" t="n">
        <v>0.2246293800161612</v>
      </c>
      <c r="AI192" s="2" t="n">
        <v>4.690681437542523e-11</v>
      </c>
      <c r="AO192" s="2" t="n">
        <v>-4.690676318161828e-11</v>
      </c>
      <c r="AP192" s="2" t="n">
        <v>0.001758558804918148</v>
      </c>
      <c r="AQ192" s="2" t="n">
        <v>-0.2246224962850084</v>
      </c>
      <c r="AR192" s="2" t="n">
        <v>0.2246293800160143</v>
      </c>
      <c r="AS192" s="2" t="n">
        <v>4.690676318161828e-11</v>
      </c>
      <c r="AY192" s="2" t="n">
        <v>5.04031641426174e-11</v>
      </c>
      <c r="AZ192" s="2" t="n">
        <v>2.871575078353411e-10</v>
      </c>
      <c r="BA192" s="2" t="n">
        <v>7.631334337556604e-10</v>
      </c>
      <c r="BB192" s="2" t="n">
        <v>3.417764729347544e-10</v>
      </c>
      <c r="BC192" s="2" t="n">
        <v>-4.830429519283589e-22</v>
      </c>
      <c r="BD192" s="2" t="n">
        <v>-1.221904969689539e-20</v>
      </c>
      <c r="BE192" s="2" t="n">
        <v>1.866242680912219e-17</v>
      </c>
      <c r="BF192" s="2" t="n">
        <v>-7.361351415915673e-19</v>
      </c>
      <c r="BG192" s="2" t="n">
        <v>-3.857643824445099e-19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>
        <is>
          <t>いいえ</t>
        </is>
      </c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-4.576727239340735e-11</v>
      </c>
      <c r="L193" s="2" t="n">
        <v>0.001758559015622978</v>
      </c>
      <c r="M193" s="2" t="n">
        <v>-0.2246224962511808</v>
      </c>
      <c r="N193" s="2" t="n">
        <v>0.2246293799838373</v>
      </c>
      <c r="O193" s="2" t="n">
        <v>4.576727239340735e-11</v>
      </c>
      <c r="U193" s="2" t="n">
        <v>-4.576739143034837e-11</v>
      </c>
      <c r="V193" s="2" t="n">
        <v>0.001758559015624159</v>
      </c>
      <c r="W193" s="2" t="n">
        <v>-0.224622496251328</v>
      </c>
      <c r="X193" s="2" t="n">
        <v>0.2246293799839845</v>
      </c>
      <c r="Y193" s="2" t="n">
        <v>4.576739143034837e-11</v>
      </c>
      <c r="AE193" s="2" t="n">
        <v>-5.84081733361617e-11</v>
      </c>
      <c r="AF193" s="2" t="n">
        <v>0.001758558808690736</v>
      </c>
      <c r="AG193" s="2" t="n">
        <v>-0.2246224962871346</v>
      </c>
      <c r="AH193" s="2" t="n">
        <v>0.22462938001817</v>
      </c>
      <c r="AI193" s="2" t="n">
        <v>5.84081733361617e-11</v>
      </c>
      <c r="AO193" s="2" t="n">
        <v>-5.840806481405631e-11</v>
      </c>
      <c r="AP193" s="2" t="n">
        <v>0.001758558808665516</v>
      </c>
      <c r="AQ193" s="2" t="n">
        <v>-0.224622496283948</v>
      </c>
      <c r="AR193" s="2" t="n">
        <v>0.2246293800149833</v>
      </c>
      <c r="AS193" s="2" t="n">
        <v>5.840806481405631e-11</v>
      </c>
      <c r="AY193" s="2" t="n">
        <v>4.993957496769639e-11</v>
      </c>
      <c r="AZ193" s="2" t="n">
        <v>2.630184961948418e-10</v>
      </c>
      <c r="BA193" s="2" t="n">
        <v>6.926609077137106e-10</v>
      </c>
      <c r="BB193" s="2" t="n">
        <v>3.134396321226846e-10</v>
      </c>
      <c r="BC193" s="2" t="n">
        <v>-4.830429519283589e-22</v>
      </c>
      <c r="BD193" s="2" t="n">
        <v>-1.221904969689539e-20</v>
      </c>
      <c r="BE193" s="2" t="n">
        <v>1.866242680912219e-17</v>
      </c>
      <c r="BF193" s="2" t="n">
        <v>-7.361351415915673e-19</v>
      </c>
      <c r="BG193" s="2" t="n">
        <v>-3.857643824445099e-19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>
        <is>
          <t>いいえ</t>
        </is>
      </c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-4.576959429343532e-11</v>
      </c>
      <c r="L194" s="2" t="n">
        <v>0.001758559020965588</v>
      </c>
      <c r="M194" s="2" t="n">
        <v>-0.2246224962511404</v>
      </c>
      <c r="N194" s="2" t="n">
        <v>0.2246293799838388</v>
      </c>
      <c r="O194" s="2" t="n">
        <v>4.576959429343532e-11</v>
      </c>
      <c r="U194" s="2" t="n">
        <v>-4.576957914620248e-11</v>
      </c>
      <c r="V194" s="2" t="n">
        <v>0.0017585590209668</v>
      </c>
      <c r="W194" s="2" t="n">
        <v>-0.2246224962512875</v>
      </c>
      <c r="X194" s="2" t="n">
        <v>0.2246293799839859</v>
      </c>
      <c r="Y194" s="2" t="n">
        <v>4.576957914620248e-11</v>
      </c>
      <c r="AE194" s="2" t="n">
        <v>-5.726670615078429e-11</v>
      </c>
      <c r="AF194" s="2" t="n">
        <v>0.001758558791510602</v>
      </c>
      <c r="AG194" s="2" t="n">
        <v>-0.2246224962484252</v>
      </c>
      <c r="AH194" s="2" t="n">
        <v>0.2246293799793272</v>
      </c>
      <c r="AI194" s="2" t="n">
        <v>5.726670615078429e-11</v>
      </c>
      <c r="AO194" s="2" t="n">
        <v>-5.726661205681123e-11</v>
      </c>
      <c r="AP194" s="2" t="n">
        <v>0.00175855879148767</v>
      </c>
      <c r="AQ194" s="2" t="n">
        <v>-0.2246224962455403</v>
      </c>
      <c r="AR194" s="2" t="n">
        <v>0.2246293799764423</v>
      </c>
      <c r="AS194" s="2" t="n">
        <v>5.726661205681123e-11</v>
      </c>
      <c r="AY194" s="2" t="n">
        <v>4.952257690027028e-11</v>
      </c>
      <c r="AZ194" s="2" t="n">
        <v>2.412936044899779e-10</v>
      </c>
      <c r="BA194" s="2" t="n">
        <v>6.291214875574181e-10</v>
      </c>
      <c r="BB194" s="2" t="n">
        <v>2.878223301160973e-10</v>
      </c>
      <c r="BC194" s="2" t="n">
        <v>-4.830429519283589e-22</v>
      </c>
      <c r="BD194" s="2" t="n">
        <v>-1.221904969689539e-20</v>
      </c>
      <c r="BE194" s="2" t="n">
        <v>1.866242680912219e-17</v>
      </c>
      <c r="BF194" s="2" t="n">
        <v>-7.361351415915673e-19</v>
      </c>
      <c r="BG194" s="2" t="n">
        <v>-3.857643824445099e-19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>
        <is>
          <t>いいえ</t>
        </is>
      </c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-4.077703953191406e-11</v>
      </c>
      <c r="L195" s="2" t="n">
        <v>0.001758559043951339</v>
      </c>
      <c r="M195" s="2" t="n">
        <v>-0.2246224962755822</v>
      </c>
      <c r="N195" s="2" t="n">
        <v>0.2246293800084597</v>
      </c>
      <c r="O195" s="2" t="n">
        <v>4.077703953191406e-11</v>
      </c>
      <c r="U195" s="2" t="n">
        <v>-4.077698562614293e-11</v>
      </c>
      <c r="V195" s="2" t="n">
        <v>0.001758559043962886</v>
      </c>
      <c r="W195" s="2" t="n">
        <v>-0.2246224962770478</v>
      </c>
      <c r="X195" s="2" t="n">
        <v>0.2246293800099254</v>
      </c>
      <c r="Y195" s="2" t="n">
        <v>4.077698562614293e-11</v>
      </c>
      <c r="AE195" s="2" t="n">
        <v>-5.286277022677165e-11</v>
      </c>
      <c r="AF195" s="2" t="n">
        <v>0.001758558825785979</v>
      </c>
      <c r="AG195" s="2" t="n">
        <v>-0.2246224962954585</v>
      </c>
      <c r="AH195" s="2" t="n">
        <v>0.2246293800266275</v>
      </c>
      <c r="AI195" s="2" t="n">
        <v>5.286277022677165e-11</v>
      </c>
      <c r="AO195" s="2" t="n">
        <v>-5.286270125814191e-11</v>
      </c>
      <c r="AP195" s="2" t="n">
        <v>0.001758558825772246</v>
      </c>
      <c r="AQ195" s="2" t="n">
        <v>-0.2246224962937374</v>
      </c>
      <c r="AR195" s="2" t="n">
        <v>0.2246293800249063</v>
      </c>
      <c r="AS195" s="2" t="n">
        <v>5.286270125814191e-11</v>
      </c>
      <c r="AY195" s="2" t="n">
        <v>4.864802316343466e-11</v>
      </c>
      <c r="AZ195" s="2" t="n">
        <v>2.212419426035944e-10</v>
      </c>
      <c r="BA195" s="2" t="n">
        <v>5.714956158243535e-10</v>
      </c>
      <c r="BB195" s="2" t="n">
        <v>2.643263672303018e-10</v>
      </c>
      <c r="BC195" s="2" t="n">
        <v>-4.830429519283589e-22</v>
      </c>
      <c r="BD195" s="2" t="n">
        <v>-1.221904969689539e-20</v>
      </c>
      <c r="BE195" s="2" t="n">
        <v>1.866242680912219e-17</v>
      </c>
      <c r="BF195" s="2" t="n">
        <v>-7.361351415915673e-19</v>
      </c>
      <c r="BG195" s="2" t="n">
        <v>-3.857643824445099e-19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>
        <is>
          <t>いいえ</t>
        </is>
      </c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-4.022662149805322e-11</v>
      </c>
      <c r="L196" s="2" t="n">
        <v>0.001758559038059886</v>
      </c>
      <c r="M196" s="2" t="n">
        <v>-0.2246224962594651</v>
      </c>
      <c r="N196" s="2" t="n">
        <v>0.224629379992297</v>
      </c>
      <c r="O196" s="2" t="n">
        <v>4.022662149805322e-11</v>
      </c>
      <c r="U196" s="2" t="n">
        <v>-4.022650592239588e-11</v>
      </c>
      <c r="V196" s="2" t="n">
        <v>0.001758559038072784</v>
      </c>
      <c r="W196" s="2" t="n">
        <v>-0.2246224962610777</v>
      </c>
      <c r="X196" s="2" t="n">
        <v>0.2246293799939097</v>
      </c>
      <c r="Y196" s="2" t="n">
        <v>4.022650592239588e-11</v>
      </c>
      <c r="AE196" s="2" t="n">
        <v>-6.395268861657395e-11</v>
      </c>
      <c r="AF196" s="2" t="n">
        <v>0.00175855881830897</v>
      </c>
      <c r="AG196" s="2" t="n">
        <v>-0.2246224962786011</v>
      </c>
      <c r="AH196" s="2" t="n">
        <v>0.224629380009712</v>
      </c>
      <c r="AI196" s="2" t="n">
        <v>6.395268861657395e-11</v>
      </c>
      <c r="AO196" s="2" t="n">
        <v>-6.395254492900327e-11</v>
      </c>
      <c r="AP196" s="2" t="n">
        <v>0.001758558818272081</v>
      </c>
      <c r="AQ196" s="2" t="n">
        <v>-0.2246224962739488</v>
      </c>
      <c r="AR196" s="2" t="n">
        <v>0.2246293800050596</v>
      </c>
      <c r="AS196" s="2" t="n">
        <v>6.395254492900327e-11</v>
      </c>
      <c r="AY196" s="2" t="n">
        <v>4.780588299689652e-11</v>
      </c>
      <c r="AZ196" s="2" t="n">
        <v>2.031403989354745e-10</v>
      </c>
      <c r="BA196" s="2" t="n">
        <v>5.207413231035755e-10</v>
      </c>
      <c r="BB196" s="2" t="n">
        <v>2.44288985000172e-10</v>
      </c>
      <c r="BC196" s="2" t="n">
        <v>-4.830429519283589e-22</v>
      </c>
      <c r="BD196" s="2" t="n">
        <v>-1.221904969689539e-20</v>
      </c>
      <c r="BE196" s="2" t="n">
        <v>1.866242680912219e-17</v>
      </c>
      <c r="BF196" s="2" t="n">
        <v>-7.361351415915673e-19</v>
      </c>
      <c r="BG196" s="2" t="n">
        <v>-3.857643824445099e-19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>
        <is>
          <t>いいえ</t>
        </is>
      </c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-4.092435868580202e-11</v>
      </c>
      <c r="L197" s="2" t="n">
        <v>0.001758559054617498</v>
      </c>
      <c r="M197" s="2" t="n">
        <v>-0.2246224962727337</v>
      </c>
      <c r="N197" s="2" t="n">
        <v>0.2246293800056948</v>
      </c>
      <c r="O197" s="2" t="n">
        <v>4.092435868580202e-11</v>
      </c>
      <c r="U197" s="2" t="n">
        <v>-4.092442073675399e-11</v>
      </c>
      <c r="V197" s="2" t="n">
        <v>0.00175855905462869</v>
      </c>
      <c r="W197" s="2" t="n">
        <v>-0.2246224962741607</v>
      </c>
      <c r="X197" s="2" t="n">
        <v>0.2246293800071218</v>
      </c>
      <c r="Y197" s="2" t="n">
        <v>4.092442073675399e-11</v>
      </c>
      <c r="AE197" s="2" t="n">
        <v>-4.632436754818006e-11</v>
      </c>
      <c r="AF197" s="2" t="n">
        <v>0.001758558820340072</v>
      </c>
      <c r="AG197" s="2" t="n">
        <v>-0.2246224962623522</v>
      </c>
      <c r="AH197" s="2" t="n">
        <v>0.2246293799934796</v>
      </c>
      <c r="AI197" s="2" t="n">
        <v>4.632436754818006e-11</v>
      </c>
      <c r="AO197" s="2" t="n">
        <v>-4.632426395549492e-11</v>
      </c>
      <c r="AP197" s="2" t="n">
        <v>0.001758558820340205</v>
      </c>
      <c r="AQ197" s="2" t="n">
        <v>-0.2246224962623598</v>
      </c>
      <c r="AR197" s="2" t="n">
        <v>0.2246293799934871</v>
      </c>
      <c r="AS197" s="2" t="n">
        <v>4.632426395549492e-11</v>
      </c>
      <c r="AY197" s="2" t="n">
        <v>4.711773056578707e-11</v>
      </c>
      <c r="AZ197" s="2" t="n">
        <v>1.869188011156025e-10</v>
      </c>
      <c r="BA197" s="2" t="n">
        <v>4.73299627548036e-10</v>
      </c>
      <c r="BB197" s="2" t="n">
        <v>2.244925128957043e-10</v>
      </c>
      <c r="BC197" s="2" t="n">
        <v>-4.830429519283589e-22</v>
      </c>
      <c r="BD197" s="2" t="n">
        <v>-1.221904969689539e-20</v>
      </c>
      <c r="BE197" s="2" t="n">
        <v>1.866242680912219e-17</v>
      </c>
      <c r="BF197" s="2" t="n">
        <v>-7.361351415915673e-19</v>
      </c>
      <c r="BG197" s="2" t="n">
        <v>-3.857643824445099e-19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>
        <is>
          <t>いいえ</t>
        </is>
      </c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-4.576764556864057e-11</v>
      </c>
      <c r="L198" s="2" t="n">
        <v>0.001758559042334968</v>
      </c>
      <c r="M198" s="2" t="n">
        <v>-0.2246224962509735</v>
      </c>
      <c r="N198" s="2" t="n">
        <v>0.2246293799838391</v>
      </c>
      <c r="O198" s="2" t="n">
        <v>4.576764556864057e-11</v>
      </c>
      <c r="U198" s="2" t="n">
        <v>-4.576751239781207e-11</v>
      </c>
      <c r="V198" s="2" t="n">
        <v>0.001758559042336189</v>
      </c>
      <c r="W198" s="2" t="n">
        <v>-0.2246224962511205</v>
      </c>
      <c r="X198" s="2" t="n">
        <v>0.2246293799839861</v>
      </c>
      <c r="Y198" s="2" t="n">
        <v>4.576751239781207e-11</v>
      </c>
      <c r="AE198" s="2" t="n">
        <v>-4.690930881146709e-11</v>
      </c>
      <c r="AF198" s="2" t="n">
        <v>0.00175855883697354</v>
      </c>
      <c r="AG198" s="2" t="n">
        <v>-0.2246224962849048</v>
      </c>
      <c r="AH198" s="2" t="n">
        <v>0.2246293800161617</v>
      </c>
      <c r="AI198" s="2" t="n">
        <v>4.690930881146709e-11</v>
      </c>
      <c r="AO198" s="2" t="n">
        <v>-4.690927387384589e-11</v>
      </c>
      <c r="AP198" s="2" t="n">
        <v>0.001758558836972434</v>
      </c>
      <c r="AQ198" s="2" t="n">
        <v>-0.2246224962847579</v>
      </c>
      <c r="AR198" s="2" t="n">
        <v>0.2246293800160147</v>
      </c>
      <c r="AS198" s="2" t="n">
        <v>4.690927387384589e-11</v>
      </c>
      <c r="AY198" s="2" t="n">
        <v>4.698272206607242e-11</v>
      </c>
      <c r="AZ198" s="2" t="n">
        <v>1.728036722438235e-10</v>
      </c>
      <c r="BA198" s="2" t="n">
        <v>4.306605956743791e-10</v>
      </c>
      <c r="BB198" s="2" t="n">
        <v>2.067341889935184e-10</v>
      </c>
      <c r="BC198" s="2" t="n">
        <v>-4.830429519283589e-22</v>
      </c>
      <c r="BD198" s="2" t="n">
        <v>-1.221904969689539e-20</v>
      </c>
      <c r="BE198" s="2" t="n">
        <v>1.866242680912219e-17</v>
      </c>
      <c r="BF198" s="2" t="n">
        <v>-7.361351415915673e-19</v>
      </c>
      <c r="BG198" s="2" t="n">
        <v>-3.857643824445099e-19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>
        <is>
          <t>いいえ</t>
        </is>
      </c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-4.576944225406801e-11</v>
      </c>
      <c r="L199" s="2" t="n">
        <v>0.001758559047677578</v>
      </c>
      <c r="M199" s="2" t="n">
        <v>-0.2246224962509306</v>
      </c>
      <c r="N199" s="2" t="n">
        <v>0.2246293799838381</v>
      </c>
      <c r="O199" s="2" t="n">
        <v>4.576944225406801e-11</v>
      </c>
      <c r="U199" s="2" t="n">
        <v>-4.576940725492574e-11</v>
      </c>
      <c r="V199" s="2" t="n">
        <v>0.001758559047678898</v>
      </c>
      <c r="W199" s="2" t="n">
        <v>-0.2246224962510775</v>
      </c>
      <c r="X199" s="2" t="n">
        <v>0.224629379983985</v>
      </c>
      <c r="Y199" s="2" t="n">
        <v>4.576940725492574e-11</v>
      </c>
      <c r="AE199" s="2" t="n">
        <v>-4.095334912525714e-11</v>
      </c>
      <c r="AF199" s="2" t="n">
        <v>0.001758558837474596</v>
      </c>
      <c r="AG199" s="2" t="n">
        <v>-0.2246224962744324</v>
      </c>
      <c r="AH199" s="2" t="n">
        <v>0.2246293800056935</v>
      </c>
      <c r="AI199" s="2" t="n">
        <v>4.095334912525714e-11</v>
      </c>
      <c r="AO199" s="2" t="n">
        <v>-4.095330363553942e-11</v>
      </c>
      <c r="AP199" s="2" t="n">
        <v>0.001758558837485824</v>
      </c>
      <c r="AQ199" s="2" t="n">
        <v>-0.2246224962758595</v>
      </c>
      <c r="AR199" s="2" t="n">
        <v>0.2246293800071206</v>
      </c>
      <c r="AS199" s="2" t="n">
        <v>4.095330363553942e-11</v>
      </c>
      <c r="AY199" s="2" t="n">
        <v>4.686139408487198e-11</v>
      </c>
      <c r="AZ199" s="2" t="n">
        <v>1.601002457449337e-10</v>
      </c>
      <c r="BA199" s="2" t="n">
        <v>3.916898710194669e-10</v>
      </c>
      <c r="BB199" s="2" t="n">
        <v>1.901561004577205e-10</v>
      </c>
      <c r="BC199" s="2" t="n">
        <v>-4.830429519283589e-22</v>
      </c>
      <c r="BD199" s="2" t="n">
        <v>-1.221904969689539e-20</v>
      </c>
      <c r="BE199" s="2" t="n">
        <v>1.866242680912219e-17</v>
      </c>
      <c r="BF199" s="2" t="n">
        <v>-7.361351415915673e-19</v>
      </c>
      <c r="BG199" s="2" t="n">
        <v>-3.857643824445099e-19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-4.02266830376467e-11</v>
      </c>
      <c r="L200" s="2" t="n">
        <v>0.001758559059429021</v>
      </c>
      <c r="M200" s="2" t="n">
        <v>-0.2246224962592986</v>
      </c>
      <c r="N200" s="2" t="n">
        <v>0.2246293799922978</v>
      </c>
      <c r="O200" s="2" t="n">
        <v>4.02266830376467e-11</v>
      </c>
      <c r="U200" s="2" t="n">
        <v>-4.022679027266122e-11</v>
      </c>
      <c r="V200" s="2" t="n">
        <v>0.001758559059442049</v>
      </c>
      <c r="W200" s="2" t="n">
        <v>-0.2246224962609112</v>
      </c>
      <c r="X200" s="2" t="n">
        <v>0.2246293799939104</v>
      </c>
      <c r="Y200" s="2" t="n">
        <v>4.022679027266122e-11</v>
      </c>
      <c r="AE200" s="2" t="n">
        <v>-3.98395464840752e-11</v>
      </c>
      <c r="AF200" s="2" t="n">
        <v>0.001758558820350426</v>
      </c>
      <c r="AG200" s="2" t="n">
        <v>-0.224622496242244</v>
      </c>
      <c r="AH200" s="2" t="n">
        <v>0.224629379973372</v>
      </c>
      <c r="AI200" s="2" t="n">
        <v>3.98395464840752e-11</v>
      </c>
      <c r="AO200" s="2" t="n">
        <v>-3.983953007949219e-11</v>
      </c>
      <c r="AP200" s="2" t="n">
        <v>0.001758558820363881</v>
      </c>
      <c r="AQ200" s="2" t="n">
        <v>-0.224622496243965</v>
      </c>
      <c r="AR200" s="2" t="n">
        <v>0.2246293799750931</v>
      </c>
      <c r="AS200" s="2" t="n">
        <v>3.983953007949219e-11</v>
      </c>
      <c r="AY200" s="2" t="n">
        <v>4.619792298014945e-11</v>
      </c>
      <c r="AZ200" s="2" t="n">
        <v>1.481129001977065e-10</v>
      </c>
      <c r="BA200" s="2" t="n">
        <v>3.565048385659277e-10</v>
      </c>
      <c r="BB200" s="2" t="n">
        <v>1.751244434198977e-10</v>
      </c>
      <c r="BC200" s="2" t="n">
        <v>-4.830429519283589e-22</v>
      </c>
      <c r="BD200" s="2" t="n">
        <v>-1.221904969689539e-20</v>
      </c>
      <c r="BE200" s="2" t="n">
        <v>1.866242680912219e-17</v>
      </c>
      <c r="BF200" s="2" t="n">
        <v>-7.361351415915673e-19</v>
      </c>
      <c r="BG200" s="2" t="n">
        <v>-3.857643824445099e-19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-3.468125788521196e-11</v>
      </c>
      <c r="L201" s="2" t="n">
        <v>0.00175855907118229</v>
      </c>
      <c r="M201" s="2" t="n">
        <v>-0.2246224962676669</v>
      </c>
      <c r="N201" s="2" t="n">
        <v>0.2246293800007578</v>
      </c>
      <c r="O201" s="2" t="n">
        <v>3.468125788521196e-11</v>
      </c>
      <c r="U201" s="2" t="n">
        <v>-3.468121643841383e-11</v>
      </c>
      <c r="V201" s="2" t="n">
        <v>0.001758559071206842</v>
      </c>
      <c r="W201" s="2" t="n">
        <v>-0.224622496270745</v>
      </c>
      <c r="X201" s="2" t="n">
        <v>0.224629380003836</v>
      </c>
      <c r="Y201" s="2" t="n">
        <v>3.468121643841383e-11</v>
      </c>
      <c r="AE201" s="2" t="n">
        <v>-6.39525226636566e-11</v>
      </c>
      <c r="AF201" s="2" t="n">
        <v>0.001758558845020977</v>
      </c>
      <c r="AG201" s="2" t="n">
        <v>-0.2246224962783911</v>
      </c>
      <c r="AH201" s="2" t="n">
        <v>0.2246293800097112</v>
      </c>
      <c r="AI201" s="2" t="n">
        <v>6.39525226636566e-11</v>
      </c>
      <c r="AO201" s="2" t="n">
        <v>-6.395244343993741e-11</v>
      </c>
      <c r="AP201" s="2" t="n">
        <v>0.00175855884498391</v>
      </c>
      <c r="AQ201" s="2" t="n">
        <v>-0.2246224962737389</v>
      </c>
      <c r="AR201" s="2" t="n">
        <v>0.2246293800050588</v>
      </c>
      <c r="AS201" s="2" t="n">
        <v>6.395244343993741e-11</v>
      </c>
      <c r="AY201" s="2" t="n">
        <v>4.50462564706557e-11</v>
      </c>
      <c r="AZ201" s="2" t="n">
        <v>1.367697318217772e-10</v>
      </c>
      <c r="BA201" s="2" t="n">
        <v>3.272496069757007e-10</v>
      </c>
      <c r="BB201" s="2" t="n">
        <v>1.640072434219017e-10</v>
      </c>
      <c r="BC201" s="2" t="n">
        <v>-4.830429519283589e-22</v>
      </c>
      <c r="BD201" s="2" t="n">
        <v>-1.221904969689539e-20</v>
      </c>
      <c r="BE201" s="2" t="n">
        <v>1.866242680912219e-17</v>
      </c>
      <c r="BF201" s="2" t="n">
        <v>-7.361351415915673e-19</v>
      </c>
      <c r="BG201" s="2" t="n">
        <v>-3.857643824445099e-19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-4.092593272147957e-11</v>
      </c>
      <c r="L202" s="2" t="n">
        <v>0.001758559081329897</v>
      </c>
      <c r="M202" s="2" t="n">
        <v>-0.2246224962725259</v>
      </c>
      <c r="N202" s="2" t="n">
        <v>0.2246293800056962</v>
      </c>
      <c r="O202" s="2" t="n">
        <v>4.092593272147957e-11</v>
      </c>
      <c r="U202" s="2" t="n">
        <v>-4.092587724573415e-11</v>
      </c>
      <c r="V202" s="2" t="n">
        <v>0.001758559081341109</v>
      </c>
      <c r="W202" s="2" t="n">
        <v>-0.224622496273953</v>
      </c>
      <c r="X202" s="2" t="n">
        <v>0.2246293800071233</v>
      </c>
      <c r="Y202" s="2" t="n">
        <v>4.092587724573415e-11</v>
      </c>
      <c r="AE202" s="2" t="n">
        <v>-3.543792211379593e-11</v>
      </c>
      <c r="AF202" s="2" t="n">
        <v>0.001758558859968446</v>
      </c>
      <c r="AG202" s="2" t="n">
        <v>-0.2246224962892367</v>
      </c>
      <c r="AH202" s="2" t="n">
        <v>0.2246293800206735</v>
      </c>
      <c r="AI202" s="2" t="n">
        <v>3.543792211379593e-11</v>
      </c>
      <c r="AO202" s="2" t="n">
        <v>-3.543791511383727e-11</v>
      </c>
      <c r="AP202" s="2" t="n">
        <v>0.001758558859991436</v>
      </c>
      <c r="AQ202" s="2" t="n">
        <v>-0.2246224962921217</v>
      </c>
      <c r="AR202" s="2" t="n">
        <v>0.2246293800235586</v>
      </c>
      <c r="AS202" s="2" t="n">
        <v>3.543791511383727e-11</v>
      </c>
      <c r="AY202" s="2" t="n">
        <v>4.463422409573809e-11</v>
      </c>
      <c r="AZ202" s="2" t="n">
        <v>1.271853463641729e-10</v>
      </c>
      <c r="BA202" s="2" t="n">
        <v>2.980684384895102e-10</v>
      </c>
      <c r="BB202" s="2" t="n">
        <v>1.511503105910953e-10</v>
      </c>
      <c r="BC202" s="2" t="n">
        <v>-4.830429519283589e-22</v>
      </c>
      <c r="BD202" s="2" t="n">
        <v>-1.221904969689539e-20</v>
      </c>
      <c r="BE202" s="2" t="n">
        <v>1.866242680912219e-17</v>
      </c>
      <c r="BF202" s="2" t="n">
        <v>-7.361351415915673e-19</v>
      </c>
      <c r="BG202" s="2" t="n">
        <v>-3.857643824445099e-19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-5.186834480540301e-11</v>
      </c>
      <c r="L203" s="2" t="n">
        <v>0.001758559073869476</v>
      </c>
      <c r="M203" s="2" t="n">
        <v>-0.2246224962584292</v>
      </c>
      <c r="N203" s="2" t="n">
        <v>0.2246293799915415</v>
      </c>
      <c r="O203" s="2" t="n">
        <v>5.186834480540301e-11</v>
      </c>
      <c r="U203" s="2" t="n">
        <v>-5.186826831188537e-11</v>
      </c>
      <c r="V203" s="2" t="n">
        <v>0.001758559073857638</v>
      </c>
      <c r="W203" s="2" t="n">
        <v>-0.2246224962569636</v>
      </c>
      <c r="X203" s="2" t="n">
        <v>0.2246293799900758</v>
      </c>
      <c r="Y203" s="2" t="n">
        <v>5.186826831188537e-11</v>
      </c>
      <c r="AE203" s="2" t="n">
        <v>-4.579738991598067e-11</v>
      </c>
      <c r="AF203" s="2" t="n">
        <v>0.001758558841218768</v>
      </c>
      <c r="AG203" s="2" t="n">
        <v>-0.2246224962525473</v>
      </c>
      <c r="AH203" s="2" t="n">
        <v>0.2246293799838384</v>
      </c>
      <c r="AI203" s="2" t="n">
        <v>4.579738991598067e-11</v>
      </c>
      <c r="AO203" s="2" t="n">
        <v>-4.57974074955658e-11</v>
      </c>
      <c r="AP203" s="2" t="n">
        <v>0.001758558841219959</v>
      </c>
      <c r="AQ203" s="2" t="n">
        <v>-0.2246224962526942</v>
      </c>
      <c r="AR203" s="2" t="n">
        <v>0.2246293799839853</v>
      </c>
      <c r="AS203" s="2" t="n">
        <v>4.57974074955658e-11</v>
      </c>
      <c r="AY203" s="2" t="n">
        <v>4.535763616670458e-11</v>
      </c>
      <c r="AZ203" s="2" t="n">
        <v>1.196536385589442e-10</v>
      </c>
      <c r="BA203" s="2" t="n">
        <v>2.728413336321572e-10</v>
      </c>
      <c r="BB203" s="2" t="n">
        <v>1.406150202815423e-10</v>
      </c>
      <c r="BC203" s="2" t="n">
        <v>-4.830429519283589e-22</v>
      </c>
      <c r="BD203" s="2" t="n">
        <v>-1.221904969689539e-20</v>
      </c>
      <c r="BE203" s="2" t="n">
        <v>1.866242680912219e-17</v>
      </c>
      <c r="BF203" s="2" t="n">
        <v>-7.361351415915673e-19</v>
      </c>
      <c r="BG203" s="2" t="n">
        <v>-3.857643824445099e-19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-6.392443472360365e-11</v>
      </c>
      <c r="L204" s="2" t="n">
        <v>0.001758559088876425</v>
      </c>
      <c r="M204" s="2" t="n">
        <v>-0.2246224962764825</v>
      </c>
      <c r="N204" s="2" t="n">
        <v>0.2246293800097117</v>
      </c>
      <c r="O204" s="2" t="n">
        <v>6.392443472360365e-11</v>
      </c>
      <c r="U204" s="2" t="n">
        <v>-6.392421854606683e-11</v>
      </c>
      <c r="V204" s="2" t="n">
        <v>0.001758559088839474</v>
      </c>
      <c r="W204" s="2" t="n">
        <v>-0.2246224962718304</v>
      </c>
      <c r="X204" s="2" t="n">
        <v>0.2246293800050594</v>
      </c>
      <c r="Y204" s="2" t="n">
        <v>6.392421854606683e-11</v>
      </c>
      <c r="AE204" s="2" t="n">
        <v>-4.095395695129155e-11</v>
      </c>
      <c r="AF204" s="2" t="n">
        <v>0.001758558864186201</v>
      </c>
      <c r="AG204" s="2" t="n">
        <v>-0.2246224962742243</v>
      </c>
      <c r="AH204" s="2" t="n">
        <v>0.2246293800056946</v>
      </c>
      <c r="AI204" s="2" t="n">
        <v>4.095395695129155e-11</v>
      </c>
      <c r="AO204" s="2" t="n">
        <v>-4.09537269350822e-11</v>
      </c>
      <c r="AP204" s="2" t="n">
        <v>0.001758558864197503</v>
      </c>
      <c r="AQ204" s="2" t="n">
        <v>-0.2246224962756513</v>
      </c>
      <c r="AR204" s="2" t="n">
        <v>0.2246293800071216</v>
      </c>
      <c r="AS204" s="2" t="n">
        <v>4.09537269350822e-11</v>
      </c>
      <c r="AY204" s="2" t="n">
        <v>4.721431602239449e-11</v>
      </c>
      <c r="AZ204" s="2" t="n">
        <v>1.140806965576564e-10</v>
      </c>
      <c r="BA204" s="2" t="n">
        <v>2.496525959640707e-10</v>
      </c>
      <c r="BB204" s="2" t="n">
        <v>1.306488909468963e-10</v>
      </c>
      <c r="BC204" s="2" t="n">
        <v>-4.830429519283589e-22</v>
      </c>
      <c r="BD204" s="2" t="n">
        <v>-1.221904969689539e-20</v>
      </c>
      <c r="BE204" s="2" t="n">
        <v>1.866242680912219e-17</v>
      </c>
      <c r="BF204" s="2" t="n">
        <v>-7.361351415915673e-19</v>
      </c>
      <c r="BG204" s="2" t="n">
        <v>-3.857643824445099e-19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-6.392449785259079e-11</v>
      </c>
      <c r="L205" s="2" t="n">
        <v>0.001758559094219117</v>
      </c>
      <c r="M205" s="2" t="n">
        <v>-0.2246224962764405</v>
      </c>
      <c r="N205" s="2" t="n">
        <v>0.2246293800097115</v>
      </c>
      <c r="O205" s="2" t="n">
        <v>6.392449785259079e-11</v>
      </c>
      <c r="U205" s="2" t="n">
        <v>-6.392461116166107e-11</v>
      </c>
      <c r="V205" s="2" t="n">
        <v>0.001758559094182157</v>
      </c>
      <c r="W205" s="2" t="n">
        <v>-0.2246224962717883</v>
      </c>
      <c r="X205" s="2" t="n">
        <v>0.2246293800050592</v>
      </c>
      <c r="Y205" s="2" t="n">
        <v>6.392461116166107e-11</v>
      </c>
      <c r="AE205" s="2" t="n">
        <v>-5.799922030097533e-11</v>
      </c>
      <c r="AF205" s="2" t="n">
        <v>0.001758558861550487</v>
      </c>
      <c r="AG205" s="2" t="n">
        <v>-0.2246224962677941</v>
      </c>
      <c r="AH205" s="2" t="n">
        <v>0.2246293799992439</v>
      </c>
      <c r="AI205" s="2" t="n">
        <v>5.799922030097533e-11</v>
      </c>
      <c r="AO205" s="2" t="n">
        <v>-5.79992356155908e-11</v>
      </c>
      <c r="AP205" s="2" t="n">
        <v>0.001758558861526231</v>
      </c>
      <c r="AQ205" s="2" t="n">
        <v>-0.2246224962647159</v>
      </c>
      <c r="AR205" s="2" t="n">
        <v>0.2246293799961656</v>
      </c>
      <c r="AS205" s="2" t="n">
        <v>5.79992356155908e-11</v>
      </c>
      <c r="AY205" s="2" t="n">
        <v>4.888533420541412e-11</v>
      </c>
      <c r="AZ205" s="2" t="n">
        <v>1.090650880180569e-10</v>
      </c>
      <c r="BA205" s="2" t="n">
        <v>2.304872583977611e-10</v>
      </c>
      <c r="BB205" s="2" t="n">
        <v>1.233839254137658e-10</v>
      </c>
      <c r="BC205" s="2" t="n">
        <v>-4.830429519283589e-22</v>
      </c>
      <c r="BD205" s="2" t="n">
        <v>-1.221904969689539e-20</v>
      </c>
      <c r="BE205" s="2" t="n">
        <v>1.866242680912219e-17</v>
      </c>
      <c r="BF205" s="2" t="n">
        <v>-7.361351415915673e-19</v>
      </c>
      <c r="BG205" s="2" t="n">
        <v>-3.857643824445099e-19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-4.077867943145882e-11</v>
      </c>
      <c r="L206" s="2" t="n">
        <v>0.001758559102715743</v>
      </c>
      <c r="M206" s="2" t="n">
        <v>-0.224622496275121</v>
      </c>
      <c r="N206" s="2" t="n">
        <v>0.2246293800084586</v>
      </c>
      <c r="O206" s="2" t="n">
        <v>4.077867943145882e-11</v>
      </c>
      <c r="U206" s="2" t="n">
        <v>-4.077858627479267e-11</v>
      </c>
      <c r="V206" s="2" t="n">
        <v>0.001758559102727368</v>
      </c>
      <c r="W206" s="2" t="n">
        <v>-0.2246224962765866</v>
      </c>
      <c r="X206" s="2" t="n">
        <v>0.2246293800099242</v>
      </c>
      <c r="Y206" s="2" t="n">
        <v>4.077858627479267e-11</v>
      </c>
      <c r="AE206" s="2" t="n">
        <v>-5.286290939269652e-11</v>
      </c>
      <c r="AF206" s="2" t="n">
        <v>0.001758558884553769</v>
      </c>
      <c r="AG206" s="2" t="n">
        <v>-0.2246224962950004</v>
      </c>
      <c r="AH206" s="2" t="n">
        <v>0.2246293800266295</v>
      </c>
      <c r="AI206" s="2" t="n">
        <v>5.286290939269652e-11</v>
      </c>
      <c r="AO206" s="2" t="n">
        <v>-5.286278183134883e-11</v>
      </c>
      <c r="AP206" s="2" t="n">
        <v>0.001758558884539961</v>
      </c>
      <c r="AQ206" s="2" t="n">
        <v>-0.2246224962932794</v>
      </c>
      <c r="AR206" s="2" t="n">
        <v>0.2246293800249084</v>
      </c>
      <c r="AS206" s="2" t="n">
        <v>5.286278183134883e-11</v>
      </c>
      <c r="AY206" s="2" t="n">
        <v>4.80746687280186e-11</v>
      </c>
      <c r="AZ206" s="2" t="n">
        <v>1.022364378437305e-10</v>
      </c>
      <c r="BA206" s="2" t="n">
        <v>2.127248234972547e-10</v>
      </c>
      <c r="BB206" s="2" t="n">
        <v>1.163318110555241e-10</v>
      </c>
      <c r="BC206" s="2" t="n">
        <v>-4.830429519283589e-22</v>
      </c>
      <c r="BD206" s="2" t="n">
        <v>-1.221904969689539e-20</v>
      </c>
      <c r="BE206" s="2" t="n">
        <v>1.866242680912219e-17</v>
      </c>
      <c r="BF206" s="2" t="n">
        <v>-7.361351415915673e-19</v>
      </c>
      <c r="BG206" s="2" t="n">
        <v>-3.857643824445099e-19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-4.632136288926739e-11</v>
      </c>
      <c r="L207" s="2" t="n">
        <v>0.001758559101651086</v>
      </c>
      <c r="M207" s="2" t="n">
        <v>-0.2246224962666706</v>
      </c>
      <c r="N207" s="2" t="n">
        <v>0.22462938</v>
      </c>
      <c r="O207" s="2" t="n">
        <v>4.632136288926739e-11</v>
      </c>
      <c r="U207" s="2" t="n">
        <v>-4.632146166498473e-11</v>
      </c>
      <c r="V207" s="2" t="n">
        <v>0.001758559101650893</v>
      </c>
      <c r="W207" s="2" t="n">
        <v>-0.2246224962666706</v>
      </c>
      <c r="X207" s="2" t="n">
        <v>0.2246293800000001</v>
      </c>
      <c r="Y207" s="2" t="n">
        <v>4.632146166498473e-11</v>
      </c>
      <c r="AE207" s="2" t="n">
        <v>-3.983986202043477e-11</v>
      </c>
      <c r="AF207" s="2" t="n">
        <v>0.001758558857746537</v>
      </c>
      <c r="AG207" s="2" t="n">
        <v>-0.2246224962419493</v>
      </c>
      <c r="AH207" s="2" t="n">
        <v>0.2246293799733701</v>
      </c>
      <c r="AI207" s="2" t="n">
        <v>3.983986202043477e-11</v>
      </c>
      <c r="AO207" s="2" t="n">
        <v>-3.983966973845517e-11</v>
      </c>
      <c r="AP207" s="2" t="n">
        <v>0.001758558857760284</v>
      </c>
      <c r="AQ207" s="2" t="n">
        <v>-0.2246224962436703</v>
      </c>
      <c r="AR207" s="2" t="n">
        <v>0.2246293799750912</v>
      </c>
      <c r="AS207" s="2" t="n">
        <v>3.983966973845517e-11</v>
      </c>
      <c r="AY207" s="2" t="n">
        <v>4.789933814414348e-11</v>
      </c>
      <c r="AZ207" s="2" t="n">
        <v>9.664494022585592e-11</v>
      </c>
      <c r="BA207" s="2" t="n">
        <v>1.954363273495727e-10</v>
      </c>
      <c r="BB207" s="2" t="n">
        <v>1.086825969238172e-10</v>
      </c>
      <c r="BC207" s="2" t="n">
        <v>-4.830429519283589e-22</v>
      </c>
      <c r="BD207" s="2" t="n">
        <v>-1.221904969689539e-20</v>
      </c>
      <c r="BE207" s="2" t="n">
        <v>1.866242680912219e-17</v>
      </c>
      <c r="BF207" s="2" t="n">
        <v>-7.361351415915673e-19</v>
      </c>
      <c r="BG207" s="2" t="n">
        <v>-3.857643824445099e-19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-5.172298055881483e-11</v>
      </c>
      <c r="L208" s="2" t="n">
        <v>0.001758559100598683</v>
      </c>
      <c r="M208" s="2" t="n">
        <v>-0.2246224962609844</v>
      </c>
      <c r="N208" s="2" t="n">
        <v>0.2246293799943059</v>
      </c>
      <c r="O208" s="2" t="n">
        <v>5.172298055881483e-11</v>
      </c>
      <c r="U208" s="2" t="n">
        <v>-5.172286037210683e-11</v>
      </c>
      <c r="V208" s="2" t="n">
        <v>0.00175855910058735</v>
      </c>
      <c r="W208" s="2" t="n">
        <v>-0.2246224962595573</v>
      </c>
      <c r="X208" s="2" t="n">
        <v>0.2246293799928787</v>
      </c>
      <c r="Y208" s="2" t="n">
        <v>5.172286037210683e-11</v>
      </c>
      <c r="AE208" s="2" t="n">
        <v>-3.485238746274335e-11</v>
      </c>
      <c r="AF208" s="2" t="n">
        <v>0.001758558880732278</v>
      </c>
      <c r="AG208" s="2" t="n">
        <v>-0.2246224962663909</v>
      </c>
      <c r="AH208" s="2" t="n">
        <v>0.2246293799979909</v>
      </c>
      <c r="AI208" s="2" t="n">
        <v>3.485238746274335e-11</v>
      </c>
      <c r="AO208" s="2" t="n">
        <v>-3.485226522157599e-11</v>
      </c>
      <c r="AP208" s="2" t="n">
        <v>0.001758558880756462</v>
      </c>
      <c r="AQ208" s="2" t="n">
        <v>-0.2246224962694305</v>
      </c>
      <c r="AR208" s="2" t="n">
        <v>0.2246293800010306</v>
      </c>
      <c r="AS208" s="2" t="n">
        <v>3.485226522157599e-11</v>
      </c>
      <c r="AY208" s="2" t="n">
        <v>4.828170238561061e-11</v>
      </c>
      <c r="AZ208" s="2" t="n">
        <v>9.215273224048102e-11</v>
      </c>
      <c r="BA208" s="2" t="n">
        <v>1.793779333608898e-10</v>
      </c>
      <c r="BB208" s="2" t="n">
        <v>1.012995637535931e-10</v>
      </c>
      <c r="BC208" s="2" t="n">
        <v>-4.830429519283589e-22</v>
      </c>
      <c r="BD208" s="2" t="n">
        <v>-1.221904969689539e-20</v>
      </c>
      <c r="BE208" s="2" t="n">
        <v>1.866242680912219e-17</v>
      </c>
      <c r="BF208" s="2" t="n">
        <v>-7.361351415915673e-19</v>
      </c>
      <c r="BG208" s="2" t="n">
        <v>-3.857643824445099e-19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-3.541048613261177e-11</v>
      </c>
      <c r="L209" s="2" t="n">
        <v>0.001758559125192893</v>
      </c>
      <c r="M209" s="2" t="n">
        <v>-0.2246224962871599</v>
      </c>
      <c r="N209" s="2" t="n">
        <v>0.2246293800206731</v>
      </c>
      <c r="O209" s="2" t="n">
        <v>3.541048613261177e-11</v>
      </c>
      <c r="U209" s="2" t="n">
        <v>-3.54104364783542e-11</v>
      </c>
      <c r="V209" s="2" t="n">
        <v>0.001758559125215744</v>
      </c>
      <c r="W209" s="2" t="n">
        <v>-0.224622496290045</v>
      </c>
      <c r="X209" s="2" t="n">
        <v>0.2246293800235583</v>
      </c>
      <c r="Y209" s="2" t="n">
        <v>3.54104364783542e-11</v>
      </c>
      <c r="AE209" s="2" t="n">
        <v>-3.983962926773394e-11</v>
      </c>
      <c r="AF209" s="2" t="n">
        <v>0.001758558868431424</v>
      </c>
      <c r="AG209" s="2" t="n">
        <v>-0.2246224962418674</v>
      </c>
      <c r="AH209" s="2" t="n">
        <v>0.2246293799733718</v>
      </c>
      <c r="AI209" s="2" t="n">
        <v>3.983962926773394e-11</v>
      </c>
      <c r="AO209" s="2" t="n">
        <v>-3.983954303357347e-11</v>
      </c>
      <c r="AP209" s="2" t="n">
        <v>0.001758558868445027</v>
      </c>
      <c r="AQ209" s="2" t="n">
        <v>-0.2246224962435885</v>
      </c>
      <c r="AR209" s="2" t="n">
        <v>0.2246293799750931</v>
      </c>
      <c r="AS209" s="2" t="n">
        <v>3.983954303357347e-11</v>
      </c>
      <c r="AY209" s="2" t="n">
        <v>4.699458076031073e-11</v>
      </c>
      <c r="AZ209" s="2" t="n">
        <v>8.647850266426834e-11</v>
      </c>
      <c r="BA209" s="2" t="n">
        <v>1.654241029515742e-10</v>
      </c>
      <c r="BB209" s="2" t="n">
        <v>9.515356168159112e-11</v>
      </c>
      <c r="BC209" s="2" t="n">
        <v>-4.830429519283589e-22</v>
      </c>
      <c r="BD209" s="2" t="n">
        <v>-1.221904969689539e-20</v>
      </c>
      <c r="BE209" s="2" t="n">
        <v>1.866242680912219e-17</v>
      </c>
      <c r="BF209" s="2" t="n">
        <v>-7.361351415915673e-19</v>
      </c>
      <c r="BG209" s="2" t="n">
        <v>-3.857643824445099e-19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-5.242448781070082e-11</v>
      </c>
      <c r="L210" s="2" t="n">
        <v>0.001758559122500682</v>
      </c>
      <c r="M210" s="2" t="n">
        <v>-0.2246224962742104</v>
      </c>
      <c r="N210" s="2" t="n">
        <v>0.2246293800077029</v>
      </c>
      <c r="O210" s="2" t="n">
        <v>5.242448781070082e-11</v>
      </c>
      <c r="U210" s="2" t="n">
        <v>-5.242433475123631e-11</v>
      </c>
      <c r="V210" s="2" t="n">
        <v>0.001758559122487928</v>
      </c>
      <c r="W210" s="2" t="n">
        <v>-0.2246224962725978</v>
      </c>
      <c r="X210" s="2" t="n">
        <v>0.2246293800060903</v>
      </c>
      <c r="Y210" s="2" t="n">
        <v>5.242433475123631e-11</v>
      </c>
      <c r="AE210" s="2" t="n">
        <v>-5.189266216393143e-11</v>
      </c>
      <c r="AF210" s="2" t="n">
        <v>0.001758558883438735</v>
      </c>
      <c r="AG210" s="2" t="n">
        <v>-0.2246224962599209</v>
      </c>
      <c r="AH210" s="2" t="n">
        <v>0.2246293799915423</v>
      </c>
      <c r="AI210" s="2" t="n">
        <v>5.189266216393143e-11</v>
      </c>
      <c r="AO210" s="2" t="n">
        <v>-5.189276921509624e-11</v>
      </c>
      <c r="AP210" s="2" t="n">
        <v>0.001758558883426827</v>
      </c>
      <c r="AQ210" s="2" t="n">
        <v>-0.2246224962584553</v>
      </c>
      <c r="AR210" s="2" t="n">
        <v>0.2246293799900767</v>
      </c>
      <c r="AS210" s="2" t="n">
        <v>5.189276921509624e-11</v>
      </c>
      <c r="AY210" s="2" t="n">
        <v>4.753757146534974e-11</v>
      </c>
      <c r="AZ210" s="2" t="n">
        <v>8.307308587296514e-11</v>
      </c>
      <c r="BA210" s="2" t="n">
        <v>1.540709588728099e-10</v>
      </c>
      <c r="BB210" s="2" t="n">
        <v>9.082748243494163e-11</v>
      </c>
      <c r="BC210" s="2" t="n">
        <v>-4.830429519283589e-22</v>
      </c>
      <c r="BD210" s="2" t="n">
        <v>-1.221904969689539e-20</v>
      </c>
      <c r="BE210" s="2" t="n">
        <v>1.866242680912219e-17</v>
      </c>
      <c r="BF210" s="2" t="n">
        <v>-7.361351415915673e-19</v>
      </c>
      <c r="BG210" s="2" t="n">
        <v>-3.857643824445099e-19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-4.63216099051147e-11</v>
      </c>
      <c r="L211" s="2" t="n">
        <v>0.001758559123019011</v>
      </c>
      <c r="M211" s="2" t="n">
        <v>-0.2246224962665027</v>
      </c>
      <c r="N211" s="2" t="n">
        <v>0.2246293799999995</v>
      </c>
      <c r="O211" s="2" t="n">
        <v>4.63216099051147e-11</v>
      </c>
      <c r="U211" s="2" t="n">
        <v>-4.632145218721291e-11</v>
      </c>
      <c r="V211" s="2" t="n">
        <v>0.001758559123018792</v>
      </c>
      <c r="W211" s="2" t="n">
        <v>-0.2246224962665027</v>
      </c>
      <c r="X211" s="2" t="n">
        <v>0.2246293799999995</v>
      </c>
      <c r="Y211" s="2" t="n">
        <v>4.632145218721291e-11</v>
      </c>
      <c r="AE211" s="2" t="n">
        <v>-3.983961481816275e-11</v>
      </c>
      <c r="AF211" s="2" t="n">
        <v>0.001758558879116213</v>
      </c>
      <c r="AG211" s="2" t="n">
        <v>-0.2246224962417829</v>
      </c>
      <c r="AH211" s="2" t="n">
        <v>0.224629379973371</v>
      </c>
      <c r="AI211" s="2" t="n">
        <v>3.983961481816275e-11</v>
      </c>
      <c r="AO211" s="2" t="n">
        <v>-3.983959488394133e-11</v>
      </c>
      <c r="AP211" s="2" t="n">
        <v>0.001758558879129813</v>
      </c>
      <c r="AQ211" s="2" t="n">
        <v>-0.224622496243504</v>
      </c>
      <c r="AR211" s="2" t="n">
        <v>0.2246293799750922</v>
      </c>
      <c r="AS211" s="2" t="n">
        <v>3.983959488394133e-11</v>
      </c>
      <c r="AY211" s="2" t="n">
        <v>4.741597530932623e-11</v>
      </c>
      <c r="AZ211" s="2" t="n">
        <v>7.939792250438993e-11</v>
      </c>
      <c r="BA211" s="2" t="n">
        <v>1.426478244673452e-10</v>
      </c>
      <c r="BB211" s="2" t="n">
        <v>8.57286936798416e-11</v>
      </c>
      <c r="BC211" s="2" t="n">
        <v>-4.830429519283589e-22</v>
      </c>
      <c r="BD211" s="2" t="n">
        <v>-1.221904969689539e-20</v>
      </c>
      <c r="BE211" s="2" t="n">
        <v>1.866242680912219e-17</v>
      </c>
      <c r="BF211" s="2" t="n">
        <v>-7.361351415915673e-19</v>
      </c>
      <c r="BG211" s="2" t="n">
        <v>-3.857643824445099e-19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-6.334040549042431e-11</v>
      </c>
      <c r="L212" s="2" t="n">
        <v>0.001758559120324873</v>
      </c>
      <c r="M212" s="2" t="n">
        <v>-0.2246224962535521</v>
      </c>
      <c r="N212" s="2" t="n">
        <v>0.2246293799870282</v>
      </c>
      <c r="O212" s="2" t="n">
        <v>6.334040549042431e-11</v>
      </c>
      <c r="U212" s="2" t="n">
        <v>-6.334039904368261e-11</v>
      </c>
      <c r="V212" s="2" t="n">
        <v>0.001758559120289324</v>
      </c>
      <c r="W212" s="2" t="n">
        <v>-0.2246224962490546</v>
      </c>
      <c r="X212" s="2" t="n">
        <v>0.2246293799825305</v>
      </c>
      <c r="Y212" s="2" t="n">
        <v>6.334039904368261e-11</v>
      </c>
      <c r="AE212" s="2" t="n">
        <v>-4.6347644441245e-11</v>
      </c>
      <c r="AF212" s="2" t="n">
        <v>0.001758558900533913</v>
      </c>
      <c r="AG212" s="2" t="n">
        <v>-0.2246224962682449</v>
      </c>
      <c r="AH212" s="2" t="n">
        <v>0.2246293799999999</v>
      </c>
      <c r="AI212" s="2" t="n">
        <v>4.6347644441245e-11</v>
      </c>
      <c r="AO212" s="2" t="n">
        <v>-4.634753477804782e-11</v>
      </c>
      <c r="AP212" s="2" t="n">
        <v>0.001758558900533779</v>
      </c>
      <c r="AQ212" s="2" t="n">
        <v>-0.2246224962682449</v>
      </c>
      <c r="AR212" s="2" t="n">
        <v>0.2246293799999999</v>
      </c>
      <c r="AS212" s="2" t="n">
        <v>4.634753477804782e-11</v>
      </c>
      <c r="AY212" s="2" t="n">
        <v>4.900841832743604e-11</v>
      </c>
      <c r="AZ212" s="2" t="n">
        <v>7.77921701583192e-11</v>
      </c>
      <c r="BA212" s="2" t="n">
        <v>1.330178064647352e-10</v>
      </c>
      <c r="BB212" s="2" t="n">
        <v>8.179057778966223e-11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-4.077869320644645e-11</v>
      </c>
      <c r="L213" s="2" t="n">
        <v>0.001758559140112982</v>
      </c>
      <c r="M213" s="2" t="n">
        <v>-0.2246224962748277</v>
      </c>
      <c r="N213" s="2" t="n">
        <v>0.2246293800084581</v>
      </c>
      <c r="O213" s="2" t="n">
        <v>4.077869320644645e-11</v>
      </c>
      <c r="U213" s="2" t="n">
        <v>-4.077865027534038e-11</v>
      </c>
      <c r="V213" s="2" t="n">
        <v>0.001758559140124662</v>
      </c>
      <c r="W213" s="2" t="n">
        <v>-0.2246224962762933</v>
      </c>
      <c r="X213" s="2" t="n">
        <v>0.2246293800099237</v>
      </c>
      <c r="Y213" s="2" t="n">
        <v>4.077865027534038e-11</v>
      </c>
      <c r="AE213" s="2" t="n">
        <v>-4.080640191520022e-11</v>
      </c>
      <c r="AF213" s="2" t="n">
        <v>0.001758558912284563</v>
      </c>
      <c r="AG213" s="2" t="n">
        <v>-0.2246224962766119</v>
      </c>
      <c r="AH213" s="2" t="n">
        <v>0.2246293800084586</v>
      </c>
      <c r="AI213" s="2" t="n">
        <v>4.080640191520022e-11</v>
      </c>
      <c r="AO213" s="2" t="n">
        <v>-4.080627012933178e-11</v>
      </c>
      <c r="AP213" s="2" t="n">
        <v>0.001758558912296088</v>
      </c>
      <c r="AQ213" s="2" t="n">
        <v>-0.2246224962780775</v>
      </c>
      <c r="AR213" s="2" t="n">
        <v>0.2246293800099243</v>
      </c>
      <c r="AS213" s="2" t="n">
        <v>4.080627012933178e-11</v>
      </c>
      <c r="AY213" s="2" t="n">
        <v>4.818544581533709e-11</v>
      </c>
      <c r="AZ213" s="2" t="n">
        <v>7.409081817002132e-11</v>
      </c>
      <c r="BA213" s="2" t="n">
        <v>1.237966660097817e-10</v>
      </c>
      <c r="BB213" s="2" t="n">
        <v>7.76921470236292e-11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-4.07782030050854e-11</v>
      </c>
      <c r="L214" s="2" t="n">
        <v>0.001758559145455292</v>
      </c>
      <c r="M214" s="2" t="n">
        <v>-0.2246224962747853</v>
      </c>
      <c r="N214" s="2" t="n">
        <v>0.2246293800084574</v>
      </c>
      <c r="O214" s="2" t="n">
        <v>4.07782030050854e-11</v>
      </c>
      <c r="U214" s="2" t="n">
        <v>-4.077821513494253e-11</v>
      </c>
      <c r="V214" s="2" t="n">
        <v>0.001758559145466766</v>
      </c>
      <c r="W214" s="2" t="n">
        <v>-0.2246224962762509</v>
      </c>
      <c r="X214" s="2" t="n">
        <v>0.2246293800099231</v>
      </c>
      <c r="Y214" s="2" t="n">
        <v>4.077821513494253e-11</v>
      </c>
      <c r="AE214" s="2" t="n">
        <v>-3.48806333415259e-11</v>
      </c>
      <c r="AF214" s="2" t="n">
        <v>0.001758558912844377</v>
      </c>
      <c r="AG214" s="2" t="n">
        <v>-0.2246224962726624</v>
      </c>
      <c r="AH214" s="2" t="n">
        <v>0.2246293800045136</v>
      </c>
      <c r="AI214" s="2" t="n">
        <v>3.48806333415259e-11</v>
      </c>
      <c r="AO214" s="2" t="n">
        <v>-3.488056280630473e-11</v>
      </c>
      <c r="AP214" s="2" t="n">
        <v>0.001758558912868502</v>
      </c>
      <c r="AQ214" s="2" t="n">
        <v>-0.2246224962756944</v>
      </c>
      <c r="AR214" s="2" t="n">
        <v>0.2246293800075457</v>
      </c>
      <c r="AS214" s="2" t="n">
        <v>3.488056280630473e-11</v>
      </c>
      <c r="AY214" s="2" t="n">
        <v>4.744472153431193e-11</v>
      </c>
      <c r="AZ214" s="2" t="n">
        <v>7.075955786651344e-11</v>
      </c>
      <c r="BA214" s="2" t="n">
        <v>1.149050627429561e-10</v>
      </c>
      <c r="BB214" s="2" t="n">
        <v>7.341098860189675e-11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-4.687998833481285e-11</v>
      </c>
      <c r="L215" s="2" t="n">
        <v>0.001758559155620986</v>
      </c>
      <c r="M215" s="2" t="n">
        <v>-0.2246224962824101</v>
      </c>
      <c r="N215" s="2" t="n">
        <v>0.2246293800161616</v>
      </c>
      <c r="O215" s="2" t="n">
        <v>4.687998833481285e-11</v>
      </c>
      <c r="U215" s="2" t="n">
        <v>-4.687994485481081e-11</v>
      </c>
      <c r="V215" s="2" t="n">
        <v>0.001758559155619769</v>
      </c>
      <c r="W215" s="2" t="n">
        <v>-0.2246224962822631</v>
      </c>
      <c r="X215" s="2" t="n">
        <v>0.2246293800160147</v>
      </c>
      <c r="Y215" s="2" t="n">
        <v>4.687994485481081e-11</v>
      </c>
      <c r="AE215" s="2" t="n">
        <v>-4.025419440033294e-11</v>
      </c>
      <c r="AF215" s="2" t="n">
        <v>0.001758558911736652</v>
      </c>
      <c r="AG215" s="2" t="n">
        <v>-0.2246224962604544</v>
      </c>
      <c r="AH215" s="2" t="n">
        <v>0.2246293799922973</v>
      </c>
      <c r="AI215" s="2" t="n">
        <v>4.025419440033294e-11</v>
      </c>
      <c r="AO215" s="2" t="n">
        <v>-4.025399824779938e-11</v>
      </c>
      <c r="AP215" s="2" t="n">
        <v>0.001758558911749841</v>
      </c>
      <c r="AQ215" s="2" t="n">
        <v>-0.2246224962620668</v>
      </c>
      <c r="AR215" s="2" t="n">
        <v>0.2246293799939098</v>
      </c>
      <c r="AS215" s="2" t="n">
        <v>4.025399824779938e-11</v>
      </c>
      <c r="AY215" s="2" t="n">
        <v>4.738824821436202e-11</v>
      </c>
      <c r="AZ215" s="2" t="n">
        <v>6.837159656534318e-11</v>
      </c>
      <c r="BA215" s="2" t="n">
        <v>1.074399759086938e-10</v>
      </c>
      <c r="BB215" s="2" t="n">
        <v>7.009528956648701e-11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-3.468129316100895e-11</v>
      </c>
      <c r="L216" s="2" t="n">
        <v>0.0017585591513182</v>
      </c>
      <c r="M216" s="2" t="n">
        <v>-0.224622496267037</v>
      </c>
      <c r="N216" s="2" t="n">
        <v>0.2246293800007554</v>
      </c>
      <c r="O216" s="2" t="n">
        <v>3.468129316100895e-11</v>
      </c>
      <c r="U216" s="2" t="n">
        <v>-3.468136943909159e-11</v>
      </c>
      <c r="V216" s="2" t="n">
        <v>0.001758559151342708</v>
      </c>
      <c r="W216" s="2" t="n">
        <v>-0.2246224962701152</v>
      </c>
      <c r="X216" s="2" t="n">
        <v>0.2246293800038336</v>
      </c>
      <c r="Y216" s="2" t="n">
        <v>3.468136943909159e-11</v>
      </c>
      <c r="AE216" s="2" t="n">
        <v>-4.579680284216195e-11</v>
      </c>
      <c r="AF216" s="2" t="n">
        <v>0.001758558910668248</v>
      </c>
      <c r="AG216" s="2" t="n">
        <v>-0.2246224962520037</v>
      </c>
      <c r="AH216" s="2" t="n">
        <v>0.2246293799838385</v>
      </c>
      <c r="AI216" s="2" t="n">
        <v>4.579680284216195e-11</v>
      </c>
      <c r="AO216" s="2" t="n">
        <v>-4.579681814209681e-11</v>
      </c>
      <c r="AP216" s="2" t="n">
        <v>0.001758558910669461</v>
      </c>
      <c r="AQ216" s="2" t="n">
        <v>-0.2246224962521507</v>
      </c>
      <c r="AR216" s="2" t="n">
        <v>0.2246293799839855</v>
      </c>
      <c r="AS216" s="2" t="n">
        <v>4.579681814209681e-11</v>
      </c>
      <c r="AY216" s="2" t="n">
        <v>4.611755270902672e-11</v>
      </c>
      <c r="AZ216" s="2" t="n">
        <v>6.500257385271802e-11</v>
      </c>
      <c r="BA216" s="2" t="n">
        <v>1.012756586020406e-10</v>
      </c>
      <c r="BB216" s="2" t="n">
        <v>6.7665442424048e-11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-6.334045772846203e-11</v>
      </c>
      <c r="L217" s="2" t="n">
        <v>0.001758559147036909</v>
      </c>
      <c r="M217" s="2" t="n">
        <v>-0.2246224962533448</v>
      </c>
      <c r="N217" s="2" t="n">
        <v>0.2246293799870301</v>
      </c>
      <c r="O217" s="2" t="n">
        <v>6.334045772846203e-11</v>
      </c>
      <c r="U217" s="2" t="n">
        <v>-6.334047572476081e-11</v>
      </c>
      <c r="V217" s="2" t="n">
        <v>0.001758559147001304</v>
      </c>
      <c r="W217" s="2" t="n">
        <v>-0.2246224962488472</v>
      </c>
      <c r="X217" s="2" t="n">
        <v>0.2246293799825323</v>
      </c>
      <c r="Y217" s="2" t="n">
        <v>6.334047572476081e-11</v>
      </c>
      <c r="AE217" s="2" t="n">
        <v>-4.08062867316439e-11</v>
      </c>
      <c r="AF217" s="2" t="n">
        <v>0.00175855893365401</v>
      </c>
      <c r="AG217" s="2" t="n">
        <v>-0.2246224962764439</v>
      </c>
      <c r="AH217" s="2" t="n">
        <v>0.2246293800084579</v>
      </c>
      <c r="AI217" s="2" t="n">
        <v>4.08062867316439e-11</v>
      </c>
      <c r="AO217" s="2" t="n">
        <v>-4.08061611695047e-11</v>
      </c>
      <c r="AP217" s="2" t="n">
        <v>0.001758558933665549</v>
      </c>
      <c r="AQ217" s="2" t="n">
        <v>-0.2246224962779095</v>
      </c>
      <c r="AR217" s="2" t="n">
        <v>0.2246293800099235</v>
      </c>
      <c r="AS217" s="2" t="n">
        <v>4.08061611695047e-11</v>
      </c>
      <c r="AY217" s="2" t="n">
        <v>4.783984321097025e-11</v>
      </c>
      <c r="AZ217" s="2" t="n">
        <v>6.483636403992231e-11</v>
      </c>
      <c r="BA217" s="2" t="n">
        <v>9.522872141500097e-11</v>
      </c>
      <c r="BB217" s="2" t="n">
        <v>6.497951429859368e-11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-5.186974915871951e-11</v>
      </c>
      <c r="L218" s="2" t="n">
        <v>0.001758559154004569</v>
      </c>
      <c r="M218" s="2" t="n">
        <v>-0.2246224962578015</v>
      </c>
      <c r="N218" s="2" t="n">
        <v>0.2246293799915412</v>
      </c>
      <c r="O218" s="2" t="n">
        <v>5.186974915871951e-11</v>
      </c>
      <c r="U218" s="2" t="n">
        <v>-5.186969526981793e-11</v>
      </c>
      <c r="V218" s="2" t="n">
        <v>0.001758559153992952</v>
      </c>
      <c r="W218" s="2" t="n">
        <v>-0.2246224962563359</v>
      </c>
      <c r="X218" s="2" t="n">
        <v>0.2246293799900755</v>
      </c>
      <c r="Y218" s="2" t="n">
        <v>5.186969526981793e-11</v>
      </c>
      <c r="AE218" s="2" t="n">
        <v>-4.080772792531203e-11</v>
      </c>
      <c r="AF218" s="2" t="n">
        <v>0.001758558938997323</v>
      </c>
      <c r="AG218" s="2" t="n">
        <v>-0.2246224962764015</v>
      </c>
      <c r="AH218" s="2" t="n">
        <v>0.2246293800084573</v>
      </c>
      <c r="AI218" s="2" t="n">
        <v>4.080772792531203e-11</v>
      </c>
      <c r="AO218" s="2" t="n">
        <v>-4.080768889766027e-11</v>
      </c>
      <c r="AP218" s="2" t="n">
        <v>0.001758558939008972</v>
      </c>
      <c r="AQ218" s="2" t="n">
        <v>-0.2246224962778669</v>
      </c>
      <c r="AR218" s="2" t="n">
        <v>0.2246293800099228</v>
      </c>
      <c r="AS218" s="2" t="n">
        <v>4.080768889766027e-11</v>
      </c>
      <c r="AY218" s="2" t="n">
        <v>4.824283380574518e-11</v>
      </c>
      <c r="AZ218" s="2" t="n">
        <v>6.353969716291187e-11</v>
      </c>
      <c r="BA218" s="2" t="n">
        <v>8.978662206603207e-11</v>
      </c>
      <c r="BB218" s="2" t="n">
        <v>6.256233175850035e-11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-2.335405779050494e-11</v>
      </c>
      <c r="L219" s="2" t="n">
        <v>0.001758559168952313</v>
      </c>
      <c r="M219" s="2" t="n">
        <v>-0.2246224962686471</v>
      </c>
      <c r="N219" s="2" t="n">
        <v>0.2246293800025034</v>
      </c>
      <c r="O219" s="2" t="n">
        <v>2.335405779050494e-11</v>
      </c>
      <c r="U219" s="2" t="n">
        <v>-2.335383015375743e-11</v>
      </c>
      <c r="V219" s="2" t="n">
        <v>0.001758559169000662</v>
      </c>
      <c r="W219" s="2" t="n">
        <v>-0.2246224962747186</v>
      </c>
      <c r="X219" s="2" t="n">
        <v>0.2246293800085751</v>
      </c>
      <c r="Y219" s="2" t="n">
        <v>2.335383015375743e-11</v>
      </c>
      <c r="AE219" s="2" t="n">
        <v>-2.875184866611833e-11</v>
      </c>
      <c r="AF219" s="2" t="n">
        <v>0.001758558934675051</v>
      </c>
      <c r="AG219" s="2" t="n">
        <v>-0.2246224962582659</v>
      </c>
      <c r="AH219" s="2" t="n">
        <v>0.2246293799902884</v>
      </c>
      <c r="AI219" s="2" t="n">
        <v>2.875184866611833e-11</v>
      </c>
      <c r="AO219" s="2" t="n">
        <v>-2.875181039453563e-11</v>
      </c>
      <c r="AP219" s="2" t="n">
        <v>0.001758558934711856</v>
      </c>
      <c r="AQ219" s="2" t="n">
        <v>-0.2246224962629181</v>
      </c>
      <c r="AR219" s="2" t="n">
        <v>0.2246293799949408</v>
      </c>
      <c r="AS219" s="2" t="n">
        <v>2.875181039453563e-11</v>
      </c>
      <c r="AY219" s="2" t="n">
        <v>4.575395620422115e-11</v>
      </c>
      <c r="AZ219" s="2" t="n">
        <v>5.952111046199644e-11</v>
      </c>
      <c r="BA219" s="2" t="n">
        <v>8.368314472604069e-11</v>
      </c>
      <c r="BB219" s="2" t="n">
        <v>5.918127962210388e-11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-4.039775889610533e-11</v>
      </c>
      <c r="L220" s="2" t="n">
        <v>0.001758559166315613</v>
      </c>
      <c r="M220" s="2" t="n">
        <v>-0.224622496262217</v>
      </c>
      <c r="N220" s="2" t="n">
        <v>0.2246293799960529</v>
      </c>
      <c r="O220" s="2" t="n">
        <v>4.039775889610533e-11</v>
      </c>
      <c r="U220" s="2" t="n">
        <v>-4.039769297219217e-11</v>
      </c>
      <c r="V220" s="2" t="n">
        <v>0.001758559166328188</v>
      </c>
      <c r="W220" s="2" t="n">
        <v>-0.2246224962637835</v>
      </c>
      <c r="X220" s="2" t="n">
        <v>0.2246293799976194</v>
      </c>
      <c r="Y220" s="2" t="n">
        <v>4.039769297219217e-11</v>
      </c>
      <c r="AE220" s="2" t="n">
        <v>-3.543800463835319e-11</v>
      </c>
      <c r="AF220" s="2" t="n">
        <v>0.001758558956130869</v>
      </c>
      <c r="AG220" s="2" t="n">
        <v>-0.2246224962884821</v>
      </c>
      <c r="AH220" s="2" t="n">
        <v>0.2246293800206717</v>
      </c>
      <c r="AI220" s="2" t="n">
        <v>3.543800463835319e-11</v>
      </c>
      <c r="AO220" s="2" t="n">
        <v>-3.543806069338733e-11</v>
      </c>
      <c r="AP220" s="2" t="n">
        <v>0.001758558956153709</v>
      </c>
      <c r="AQ220" s="2" t="n">
        <v>-0.2246224962913672</v>
      </c>
      <c r="AR220" s="2" t="n">
        <v>0.2246293800235569</v>
      </c>
      <c r="AS220" s="2" t="n">
        <v>3.543806069338733e-11</v>
      </c>
      <c r="AY220" s="2" t="n">
        <v>4.521833647340957e-11</v>
      </c>
      <c r="AZ220" s="2" t="n">
        <v>5.760876871301602e-11</v>
      </c>
      <c r="BA220" s="2" t="n">
        <v>7.885863071727195e-11</v>
      </c>
      <c r="BB220" s="2" t="n">
        <v>5.680695772923223e-11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-4.63228888624421e-11</v>
      </c>
      <c r="L221" s="2" t="n">
        <v>0.001758559176443611</v>
      </c>
      <c r="M221" s="2" t="n">
        <v>-0.2246224962660854</v>
      </c>
      <c r="N221" s="2" t="n">
        <v>0.2246293800000005</v>
      </c>
      <c r="O221" s="2" t="n">
        <v>4.63228888624421e-11</v>
      </c>
      <c r="U221" s="2" t="n">
        <v>-4.632280238523009e-11</v>
      </c>
      <c r="V221" s="2" t="n">
        <v>0.001758559176443478</v>
      </c>
      <c r="W221" s="2" t="n">
        <v>-0.2246224962660854</v>
      </c>
      <c r="X221" s="2" t="n">
        <v>0.2246293800000004</v>
      </c>
      <c r="Y221" s="2" t="n">
        <v>4.632280238523009e-11</v>
      </c>
      <c r="AE221" s="2" t="n">
        <v>-5.28626160867805e-11</v>
      </c>
      <c r="AF221" s="2" t="n">
        <v>0.001758558964687993</v>
      </c>
      <c r="AG221" s="2" t="n">
        <v>-0.2246224962943726</v>
      </c>
      <c r="AH221" s="2" t="n">
        <v>0.224629380026629</v>
      </c>
      <c r="AI221" s="2" t="n">
        <v>5.28626160867805e-11</v>
      </c>
      <c r="AO221" s="2" t="n">
        <v>-5.286250155665803e-11</v>
      </c>
      <c r="AP221" s="2" t="n">
        <v>0.001758558964674198</v>
      </c>
      <c r="AQ221" s="2" t="n">
        <v>-0.2246224962926515</v>
      </c>
      <c r="AR221" s="2" t="n">
        <v>0.2246293800249079</v>
      </c>
      <c r="AS221" s="2" t="n">
        <v>5.286250155665803e-11</v>
      </c>
      <c r="AY221" s="2" t="n">
        <v>4.532879171231283e-11</v>
      </c>
      <c r="AZ221" s="2" t="n">
        <v>5.648017208023742e-11</v>
      </c>
      <c r="BA221" s="2" t="n">
        <v>7.62590292542228e-11</v>
      </c>
      <c r="BB221" s="2" t="n">
        <v>5.641251211197481e-11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-5.186701708992348e-11</v>
      </c>
      <c r="L222" s="2" t="n">
        <v>0.001758559175374214</v>
      </c>
      <c r="M222" s="2" t="n">
        <v>-0.2246224962576349</v>
      </c>
      <c r="N222" s="2" t="n">
        <v>0.2246293799915418</v>
      </c>
      <c r="O222" s="2" t="n">
        <v>5.186701708992348e-11</v>
      </c>
      <c r="U222" s="2" t="n">
        <v>-5.186711035564969e-11</v>
      </c>
      <c r="V222" s="2" t="n">
        <v>0.00175855917536251</v>
      </c>
      <c r="W222" s="2" t="n">
        <v>-0.2246224962561694</v>
      </c>
      <c r="X222" s="2" t="n">
        <v>0.2246293799900763</v>
      </c>
      <c r="Y222" s="2" t="n">
        <v>5.186711035564969e-11</v>
      </c>
      <c r="AE222" s="2" t="n">
        <v>-4.025442078569278e-11</v>
      </c>
      <c r="AF222" s="2" t="n">
        <v>0.001758558949133157</v>
      </c>
      <c r="AG222" s="2" t="n">
        <v>-0.2246224962601611</v>
      </c>
      <c r="AH222" s="2" t="n">
        <v>0.2246293799922968</v>
      </c>
      <c r="AI222" s="2" t="n">
        <v>4.025442078569278e-11</v>
      </c>
      <c r="AO222" s="2" t="n">
        <v>-4.025424730383669e-11</v>
      </c>
      <c r="AP222" s="2" t="n">
        <v>0.001758558949146135</v>
      </c>
      <c r="AQ222" s="2" t="n">
        <v>-0.2246224962617737</v>
      </c>
      <c r="AR222" s="2" t="n">
        <v>0.2246293799939095</v>
      </c>
      <c r="AS222" s="2" t="n">
        <v>4.025424730383669e-11</v>
      </c>
      <c r="AY222" s="2" t="n">
        <v>4.598261425007389e-11</v>
      </c>
      <c r="AZ222" s="2" t="n">
        <v>5.601886590777865e-11</v>
      </c>
      <c r="BA222" s="2" t="n">
        <v>7.26585684073698e-11</v>
      </c>
      <c r="BB222" s="2" t="n">
        <v>5.479668563116101e-11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-3.981205660779611e-11</v>
      </c>
      <c r="L223" s="2" t="n">
        <v>0.001758559171052566</v>
      </c>
      <c r="M223" s="2" t="n">
        <v>-0.2246224962394972</v>
      </c>
      <c r="N223" s="2" t="n">
        <v>0.2246293799733709</v>
      </c>
      <c r="O223" s="2" t="n">
        <v>3.981205660779611e-11</v>
      </c>
      <c r="U223" s="2" t="n">
        <v>-3.981198032645214e-11</v>
      </c>
      <c r="V223" s="2" t="n">
        <v>0.00175855917106616</v>
      </c>
      <c r="W223" s="2" t="n">
        <v>-0.2246224962412184</v>
      </c>
      <c r="X223" s="2" t="n">
        <v>0.2246293799750921</v>
      </c>
      <c r="Y223" s="2" t="n">
        <v>3.981198032645214e-11</v>
      </c>
      <c r="AE223" s="2" t="n">
        <v>-5.189746523314689e-11</v>
      </c>
      <c r="AF223" s="2" t="n">
        <v>0.001758558952887986</v>
      </c>
      <c r="AG223" s="2" t="n">
        <v>-0.2246224962593746</v>
      </c>
      <c r="AH223" s="2" t="n">
        <v>0.2246293799915397</v>
      </c>
      <c r="AI223" s="2" t="n">
        <v>5.189746523314689e-11</v>
      </c>
      <c r="AO223" s="2" t="n">
        <v>-5.189740663058222e-11</v>
      </c>
      <c r="AP223" s="2" t="n">
        <v>0.001758558952876581</v>
      </c>
      <c r="AQ223" s="2" t="n">
        <v>-0.224622496257909</v>
      </c>
      <c r="AR223" s="2" t="n">
        <v>0.2246293799900741</v>
      </c>
      <c r="AS223" s="2" t="n">
        <v>5.189740663058222e-11</v>
      </c>
      <c r="AY223" s="2" t="n">
        <v>4.536555848584611e-11</v>
      </c>
      <c r="AZ223" s="2" t="n">
        <v>5.4398177349646e-11</v>
      </c>
      <c r="BA223" s="2" t="n">
        <v>7.05824580899475e-11</v>
      </c>
      <c r="BB223" s="2" t="n">
        <v>5.450675773110313e-11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-4.151171863829089e-11</v>
      </c>
      <c r="L224" s="2" t="n">
        <v>0.0017585592101525</v>
      </c>
      <c r="M224" s="2" t="n">
        <v>-0.2246224962941985</v>
      </c>
      <c r="N224" s="2" t="n">
        <v>0.2246293800283766</v>
      </c>
      <c r="O224" s="2" t="n">
        <v>4.151171863829089e-11</v>
      </c>
      <c r="U224" s="2" t="n">
        <v>-4.151168460090029e-11</v>
      </c>
      <c r="V224" s="2" t="n">
        <v>0.001758559210162708</v>
      </c>
      <c r="W224" s="2" t="n">
        <v>-0.2246224962954708</v>
      </c>
      <c r="X224" s="2" t="n">
        <v>0.224629380029649</v>
      </c>
      <c r="Y224" s="2" t="n">
        <v>4.151168460090029e-11</v>
      </c>
      <c r="AE224" s="2" t="n">
        <v>-3.470766023852581e-11</v>
      </c>
      <c r="AF224" s="2" t="n">
        <v>0.001758558966228299</v>
      </c>
      <c r="AG224" s="2" t="n">
        <v>-0.2246224962684867</v>
      </c>
      <c r="AH224" s="2" t="n">
        <v>0.2246293800007559</v>
      </c>
      <c r="AI224" s="2" t="n">
        <v>3.470766023852581e-11</v>
      </c>
      <c r="AO224" s="2" t="n">
        <v>-3.470758270095707e-11</v>
      </c>
      <c r="AP224" s="2" t="n">
        <v>0.001758558966252758</v>
      </c>
      <c r="AQ224" s="2" t="n">
        <v>-0.2246224962715648</v>
      </c>
      <c r="AR224" s="2" t="n">
        <v>0.2246293800038342</v>
      </c>
      <c r="AS224" s="2" t="n">
        <v>3.470758270095707e-11</v>
      </c>
      <c r="AY224" s="2" t="n">
        <v>4.498017450109059e-11</v>
      </c>
      <c r="AZ224" s="2" t="n">
        <v>5.310952807477143e-11</v>
      </c>
      <c r="BA224" s="2" t="n">
        <v>6.699497830480534e-11</v>
      </c>
      <c r="BB224" s="2" t="n">
        <v>5.252684022808852e-11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-4.688184187834889e-11</v>
      </c>
      <c r="L225" s="2" t="n">
        <v>0.001758559209045348</v>
      </c>
      <c r="M225" s="2" t="n">
        <v>-0.2246224962819912</v>
      </c>
      <c r="N225" s="2" t="n">
        <v>0.224629380016161</v>
      </c>
      <c r="O225" s="2" t="n">
        <v>4.688184187834889e-11</v>
      </c>
      <c r="U225" s="2" t="n">
        <v>-4.688181670984829e-11</v>
      </c>
      <c r="V225" s="2" t="n">
        <v>0.00175855920904434</v>
      </c>
      <c r="W225" s="2" t="n">
        <v>-0.2246224962818442</v>
      </c>
      <c r="X225" s="2" t="n">
        <v>0.224629380016014</v>
      </c>
      <c r="Y225" s="2" t="n">
        <v>4.688181670984829e-11</v>
      </c>
      <c r="AE225" s="2" t="n">
        <v>-4.638058950528177e-11</v>
      </c>
      <c r="AF225" s="2" t="n">
        <v>0.001758558970040567</v>
      </c>
      <c r="AG225" s="2" t="n">
        <v>-0.224622496274222</v>
      </c>
      <c r="AH225" s="2" t="n">
        <v>0.2246293800065209</v>
      </c>
      <c r="AI225" s="2" t="n">
        <v>4.638058950528177e-11</v>
      </c>
      <c r="AO225" s="2" t="n">
        <v>-4.638051470669658e-11</v>
      </c>
      <c r="AP225" s="2" t="n">
        <v>0.001758558970040569</v>
      </c>
      <c r="AQ225" s="2" t="n">
        <v>-0.2246224962742142</v>
      </c>
      <c r="AR225" s="2" t="n">
        <v>0.2246293800065131</v>
      </c>
      <c r="AS225" s="2" t="n">
        <v>4.638051470669658e-11</v>
      </c>
      <c r="AY225" s="2" t="n">
        <v>4.517034123881642e-11</v>
      </c>
      <c r="AZ225" s="2" t="n">
        <v>5.248675693827912e-11</v>
      </c>
      <c r="BA225" s="2" t="n">
        <v>6.493353942485299e-11</v>
      </c>
      <c r="BB225" s="2" t="n">
        <v>5.191220767594933e-11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-5.186720543703695e-11</v>
      </c>
      <c r="L226" s="2" t="n">
        <v>0.001758559196743962</v>
      </c>
      <c r="M226" s="2" t="n">
        <v>-0.2246224962574682</v>
      </c>
      <c r="N226" s="2" t="n">
        <v>0.2246293799915425</v>
      </c>
      <c r="O226" s="2" t="n">
        <v>5.186720543703695e-11</v>
      </c>
      <c r="U226" s="2" t="n">
        <v>-5.186706891303113e-11</v>
      </c>
      <c r="V226" s="2" t="n">
        <v>0.001758559196732297</v>
      </c>
      <c r="W226" s="2" t="n">
        <v>-0.2246224962560026</v>
      </c>
      <c r="X226" s="2" t="n">
        <v>0.2246293799900768</v>
      </c>
      <c r="Y226" s="2" t="n">
        <v>5.186706891303113e-11</v>
      </c>
      <c r="AE226" s="2" t="n">
        <v>-3.485047519706526e-11</v>
      </c>
      <c r="AF226" s="2" t="n">
        <v>0.001758558976894388</v>
      </c>
      <c r="AG226" s="2" t="n">
        <v>-0.2246224962656377</v>
      </c>
      <c r="AH226" s="2" t="n">
        <v>0.2246293799979906</v>
      </c>
      <c r="AI226" s="2" t="n">
        <v>3.485047519706526e-11</v>
      </c>
      <c r="AO226" s="2" t="n">
        <v>-3.485043603328539e-11</v>
      </c>
      <c r="AP226" s="2" t="n">
        <v>0.001758558976918255</v>
      </c>
      <c r="AQ226" s="2" t="n">
        <v>-0.2246224962686775</v>
      </c>
      <c r="AR226" s="2" t="n">
        <v>0.2246293800010305</v>
      </c>
      <c r="AS226" s="2" t="n">
        <v>3.485043603328539e-11</v>
      </c>
      <c r="AY226" s="2" t="n">
        <v>4.584002765863847e-11</v>
      </c>
      <c r="AZ226" s="2" t="n">
        <v>5.242478813575432e-11</v>
      </c>
      <c r="BA226" s="2" t="n">
        <v>6.192523300207421e-11</v>
      </c>
      <c r="BB226" s="2" t="n">
        <v>5.020603051168294e-11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-3.981193081476581e-11</v>
      </c>
      <c r="L227" s="2" t="n">
        <v>0.001758559192422295</v>
      </c>
      <c r="M227" s="2" t="n">
        <v>-0.224622496239331</v>
      </c>
      <c r="N227" s="2" t="n">
        <v>0.224629379973372</v>
      </c>
      <c r="O227" s="2" t="n">
        <v>3.981193081476581e-11</v>
      </c>
      <c r="U227" s="2" t="n">
        <v>-3.981196770002829e-11</v>
      </c>
      <c r="V227" s="2" t="n">
        <v>0.001758559192435823</v>
      </c>
      <c r="W227" s="2" t="n">
        <v>-0.2246224962410522</v>
      </c>
      <c r="X227" s="2" t="n">
        <v>0.2246293799750932</v>
      </c>
      <c r="Y227" s="2" t="n">
        <v>3.981196770002829e-11</v>
      </c>
      <c r="AE227" s="2" t="n">
        <v>-5.726680776108587e-11</v>
      </c>
      <c r="AF227" s="2" t="n">
        <v>0.001758558967808966</v>
      </c>
      <c r="AG227" s="2" t="n">
        <v>-0.2246224962470451</v>
      </c>
      <c r="AH227" s="2" t="n">
        <v>0.2246293799793274</v>
      </c>
      <c r="AI227" s="2" t="n">
        <v>5.726680776108587e-11</v>
      </c>
      <c r="AO227" s="2" t="n">
        <v>-5.72667060790888e-11</v>
      </c>
      <c r="AP227" s="2" t="n">
        <v>0.001758558967786101</v>
      </c>
      <c r="AQ227" s="2" t="n">
        <v>-0.2246224962441601</v>
      </c>
      <c r="AR227" s="2" t="n">
        <v>0.2246293799764423</v>
      </c>
      <c r="AS227" s="2" t="n">
        <v>5.72667060790888e-11</v>
      </c>
      <c r="AY227" s="2" t="n">
        <v>4.523721797425121e-11</v>
      </c>
      <c r="AZ227" s="2" t="n">
        <v>5.116350609218171e-11</v>
      </c>
      <c r="BA227" s="2" t="n">
        <v>6.145939047797538e-11</v>
      </c>
      <c r="BB227" s="2" t="n">
        <v>5.091209806842353e-11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-5.225258700101607e-11</v>
      </c>
      <c r="L228" s="2" t="n">
        <v>0.00175855921862283</v>
      </c>
      <c r="M228" s="2" t="n">
        <v>-0.2246224962697015</v>
      </c>
      <c r="N228" s="2" t="n">
        <v>0.2246293800039467</v>
      </c>
      <c r="O228" s="2" t="n">
        <v>5.225258700101607e-11</v>
      </c>
      <c r="U228" s="2" t="n">
        <v>-5.225260940093117e-11</v>
      </c>
      <c r="V228" s="2" t="n">
        <v>0.001758559218610644</v>
      </c>
      <c r="W228" s="2" t="n">
        <v>-0.2246224962681351</v>
      </c>
      <c r="X228" s="2" t="n">
        <v>0.2246293800023802</v>
      </c>
      <c r="Y228" s="2" t="n">
        <v>5.225260940093117e-11</v>
      </c>
      <c r="AE228" s="2" t="n">
        <v>-5.286237063936523e-11</v>
      </c>
      <c r="AF228" s="2" t="n">
        <v>0.001758559002084409</v>
      </c>
      <c r="AG228" s="2" t="n">
        <v>-0.2246224962940792</v>
      </c>
      <c r="AH228" s="2" t="n">
        <v>0.2246293800266284</v>
      </c>
      <c r="AI228" s="2" t="n">
        <v>5.286237063936523e-11</v>
      </c>
      <c r="AO228" s="2" t="n">
        <v>-5.286245292125477e-11</v>
      </c>
      <c r="AP228" s="2" t="n">
        <v>0.001758559002070635</v>
      </c>
      <c r="AQ228" s="2" t="n">
        <v>-0.2246224962923581</v>
      </c>
      <c r="AR228" s="2" t="n">
        <v>0.2246293800249072</v>
      </c>
      <c r="AS228" s="2" t="n">
        <v>5.286245292125477e-11</v>
      </c>
      <c r="AY228" s="2" t="n">
        <v>4.593875487692769e-11</v>
      </c>
      <c r="AZ228" s="2" t="n">
        <v>5.127241642305666e-11</v>
      </c>
      <c r="BA228" s="2" t="n">
        <v>6.059968849411436e-11</v>
      </c>
      <c r="BB228" s="2" t="n">
        <v>5.110713355370665e-11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-4.688189560417117e-11</v>
      </c>
      <c r="L229" s="2" t="n">
        <v>0.001758559230415103</v>
      </c>
      <c r="M229" s="2" t="n">
        <v>-0.2246224962818256</v>
      </c>
      <c r="N229" s="2" t="n">
        <v>0.2246293800161627</v>
      </c>
      <c r="O229" s="2" t="n">
        <v>4.688189560417117e-11</v>
      </c>
      <c r="U229" s="2" t="n">
        <v>-4.688184454061711e-11</v>
      </c>
      <c r="V229" s="2" t="n">
        <v>0.001758559230413948</v>
      </c>
      <c r="W229" s="2" t="n">
        <v>-0.2246224962816785</v>
      </c>
      <c r="X229" s="2" t="n">
        <v>0.2246293800160156</v>
      </c>
      <c r="Y229" s="2" t="n">
        <v>4.688184454061711e-11</v>
      </c>
      <c r="AE229" s="2" t="n">
        <v>-6.395098341477257e-11</v>
      </c>
      <c r="AF229" s="2" t="n">
        <v>0.001758558994607252</v>
      </c>
      <c r="AG229" s="2" t="n">
        <v>-0.2246224962772204</v>
      </c>
      <c r="AH229" s="2" t="n">
        <v>0.2246293800097116</v>
      </c>
      <c r="AI229" s="2" t="n">
        <v>6.395098341477257e-11</v>
      </c>
      <c r="AO229" s="2" t="n">
        <v>-6.395088752469746e-11</v>
      </c>
      <c r="AP229" s="2" t="n">
        <v>0.001758558994570325</v>
      </c>
      <c r="AQ229" s="2" t="n">
        <v>-0.2246224962725682</v>
      </c>
      <c r="AR229" s="2" t="n">
        <v>0.2246293800050592</v>
      </c>
      <c r="AS229" s="2" t="n">
        <v>6.395088752469746e-11</v>
      </c>
      <c r="AY229" s="2" t="n">
        <v>4.603306894965204e-11</v>
      </c>
      <c r="AZ229" s="2" t="n">
        <v>5.083335923481271e-11</v>
      </c>
      <c r="BA229" s="2" t="n">
        <v>6.093481798618018e-11</v>
      </c>
      <c r="BB229" s="2" t="n">
        <v>5.239150895080573e-11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-4.688177370041197e-11</v>
      </c>
      <c r="L230" s="2" t="n">
        <v>0.00175855923575738</v>
      </c>
      <c r="M230" s="2" t="n">
        <v>-0.2246224962817832</v>
      </c>
      <c r="N230" s="2" t="n">
        <v>0.2246293800161622</v>
      </c>
      <c r="O230" s="2" t="n">
        <v>4.688177370041197e-11</v>
      </c>
      <c r="U230" s="2" t="n">
        <v>-4.68816443286301e-11</v>
      </c>
      <c r="V230" s="2" t="n">
        <v>0.001758559235756327</v>
      </c>
      <c r="W230" s="2" t="n">
        <v>-0.2246224962816362</v>
      </c>
      <c r="X230" s="2" t="n">
        <v>0.2246293800160152</v>
      </c>
      <c r="Y230" s="2" t="n">
        <v>4.68816443286301e-11</v>
      </c>
      <c r="AE230" s="2" t="n">
        <v>-4.690701436861357e-11</v>
      </c>
      <c r="AF230" s="2" t="n">
        <v>0.001758559007929472</v>
      </c>
      <c r="AG230" s="2" t="n">
        <v>-0.2246224962835666</v>
      </c>
      <c r="AH230" s="2" t="n">
        <v>0.2246293800161619</v>
      </c>
      <c r="AI230" s="2" t="n">
        <v>4.690701436861357e-11</v>
      </c>
      <c r="AO230" s="2" t="n">
        <v>-4.69070071104387e-11</v>
      </c>
      <c r="AP230" s="2" t="n">
        <v>0.001758559007928174</v>
      </c>
      <c r="AQ230" s="2" t="n">
        <v>-0.2246224962834196</v>
      </c>
      <c r="AR230" s="2" t="n">
        <v>0.2246293800160148</v>
      </c>
      <c r="AS230" s="2" t="n">
        <v>4.69070071104387e-11</v>
      </c>
      <c r="AY230" s="2" t="n">
        <v>4.611793942472803e-11</v>
      </c>
      <c r="AZ230" s="2" t="n">
        <v>5.043818774419445e-11</v>
      </c>
      <c r="BA230" s="2" t="n">
        <v>5.953203762442353e-11</v>
      </c>
      <c r="BB230" s="2" t="n">
        <v>5.184305876676903e-11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-5.796883556326024e-11</v>
      </c>
      <c r="L231" s="2" t="n">
        <v>0.00175855922827916</v>
      </c>
      <c r="M231" s="2" t="n">
        <v>-0.2246224962649234</v>
      </c>
      <c r="N231" s="2" t="n">
        <v>0.2246293799992443</v>
      </c>
      <c r="O231" s="2" t="n">
        <v>5.796883556326024e-11</v>
      </c>
      <c r="U231" s="2" t="n">
        <v>-5.796887724068812e-11</v>
      </c>
      <c r="V231" s="2" t="n">
        <v>0.001758559228254585</v>
      </c>
      <c r="W231" s="2" t="n">
        <v>-0.2246224962618452</v>
      </c>
      <c r="X231" s="2" t="n">
        <v>0.224629379996166</v>
      </c>
      <c r="Y231" s="2" t="n">
        <v>5.796887724068812e-11</v>
      </c>
      <c r="AE231" s="2" t="n">
        <v>-3.485059682855813e-11</v>
      </c>
      <c r="AF231" s="2" t="n">
        <v>0.00175855900360596</v>
      </c>
      <c r="AG231" s="2" t="n">
        <v>-0.2246224962654295</v>
      </c>
      <c r="AH231" s="2" t="n">
        <v>0.2246293799979915</v>
      </c>
      <c r="AI231" s="2" t="n">
        <v>3.485059682855813e-11</v>
      </c>
      <c r="AO231" s="2" t="n">
        <v>-3.485058620177806e-11</v>
      </c>
      <c r="AP231" s="2" t="n">
        <v>0.00175855900362999</v>
      </c>
      <c r="AQ231" s="2" t="n">
        <v>-0.2246224962684691</v>
      </c>
      <c r="AR231" s="2" t="n">
        <v>0.2246293800010312</v>
      </c>
      <c r="AS231" s="2" t="n">
        <v>3.485058620177806e-11</v>
      </c>
      <c r="AY231" s="2" t="n">
        <v>4.730302903858126e-11</v>
      </c>
      <c r="AZ231" s="2" t="n">
        <v>5.119125669384382e-11</v>
      </c>
      <c r="BA231" s="2" t="n">
        <v>5.706389354483699e-11</v>
      </c>
      <c r="BB231" s="2" t="n">
        <v>5.014381151026993e-11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-4.576766889348298e-11</v>
      </c>
      <c r="L232" s="2" t="n">
        <v>0.001758559223974976</v>
      </c>
      <c r="M232" s="2" t="n">
        <v>-0.2246224962495512</v>
      </c>
      <c r="N232" s="2" t="n">
        <v>0.2246293799838389</v>
      </c>
      <c r="O232" s="2" t="n">
        <v>4.576766889348298e-11</v>
      </c>
      <c r="U232" s="2" t="n">
        <v>-4.576764966240585e-11</v>
      </c>
      <c r="V232" s="2" t="n">
        <v>0.001758559223976002</v>
      </c>
      <c r="W232" s="2" t="n">
        <v>-0.2246224962496982</v>
      </c>
      <c r="X232" s="2" t="n">
        <v>0.2246293799839859</v>
      </c>
      <c r="Y232" s="2" t="n">
        <v>4.576764966240585e-11</v>
      </c>
      <c r="AE232" s="2" t="n">
        <v>-5.726693177583854e-11</v>
      </c>
      <c r="AF232" s="2" t="n">
        <v>0.001758558994520883</v>
      </c>
      <c r="AG232" s="2" t="n">
        <v>-0.2246224962468365</v>
      </c>
      <c r="AH232" s="2" t="n">
        <v>0.2246293799793279</v>
      </c>
      <c r="AI232" s="2" t="n">
        <v>5.726693177583854e-11</v>
      </c>
      <c r="AO232" s="2" t="n">
        <v>-5.72668918758244e-11</v>
      </c>
      <c r="AP232" s="2" t="n">
        <v>0.001758558994498081</v>
      </c>
      <c r="AQ232" s="2" t="n">
        <v>-0.2246224962439515</v>
      </c>
      <c r="AR232" s="2" t="n">
        <v>0.2246293799764429</v>
      </c>
      <c r="AS232" s="2" t="n">
        <v>5.72668918758244e-11</v>
      </c>
      <c r="AY232" s="2" t="n">
        <v>4.714949302407143e-11</v>
      </c>
      <c r="AZ232" s="2" t="n">
        <v>5.064889599070003e-11</v>
      </c>
      <c r="BA232" s="2" t="n">
        <v>5.708419736793715e-11</v>
      </c>
      <c r="BB232" s="2" t="n">
        <v>5.085611954682538e-11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-4.688179993384029e-11</v>
      </c>
      <c r="L233" s="2" t="n">
        <v>0.001758559251784453</v>
      </c>
      <c r="M233" s="2" t="n">
        <v>-0.2246224962816568</v>
      </c>
      <c r="N233" s="2" t="n">
        <v>0.2246293800161611</v>
      </c>
      <c r="O233" s="2" t="n">
        <v>4.688179993384029e-11</v>
      </c>
      <c r="U233" s="2" t="n">
        <v>-4.688180311277118e-11</v>
      </c>
      <c r="V233" s="2" t="n">
        <v>0.001758559251783395</v>
      </c>
      <c r="W233" s="2" t="n">
        <v>-0.2246224962815098</v>
      </c>
      <c r="X233" s="2" t="n">
        <v>0.2246293800160142</v>
      </c>
      <c r="Y233" s="2" t="n">
        <v>4.688180311277118e-11</v>
      </c>
      <c r="AE233" s="2" t="n">
        <v>-5.230653669214241e-11</v>
      </c>
      <c r="AF233" s="2" t="n">
        <v>0.001758559017561766</v>
      </c>
      <c r="AG233" s="2" t="n">
        <v>-0.2246224962777951</v>
      </c>
      <c r="AH233" s="2" t="n">
        <v>0.224629380010466</v>
      </c>
      <c r="AI233" s="2" t="n">
        <v>5.230653669214241e-11</v>
      </c>
      <c r="AO233" s="2" t="n">
        <v>-5.230646358128234e-11</v>
      </c>
      <c r="AP233" s="2" t="n">
        <v>0.001758559017549101</v>
      </c>
      <c r="AQ233" s="2" t="n">
        <v>-0.2246224962762211</v>
      </c>
      <c r="AR233" s="2" t="n">
        <v>0.2246293800088919</v>
      </c>
      <c r="AS233" s="2" t="n">
        <v>5.230646358128234e-11</v>
      </c>
      <c r="AY233" s="2" t="n">
        <v>4.712272371504832e-11</v>
      </c>
      <c r="AZ233" s="2" t="n">
        <v>5.027218670290715e-11</v>
      </c>
      <c r="BA233" s="2" t="n">
        <v>5.660643130035768e-11</v>
      </c>
      <c r="BB233" s="2" t="n">
        <v>5.100115395027108e-11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-4.688193564588507e-11</v>
      </c>
      <c r="L234" s="2" t="n">
        <v>0.001758559257126703</v>
      </c>
      <c r="M234" s="2" t="n">
        <v>-0.2246224962816156</v>
      </c>
      <c r="N234" s="2" t="n">
        <v>0.2246293800161618</v>
      </c>
      <c r="O234" s="2" t="n">
        <v>4.688193564588507e-11</v>
      </c>
      <c r="U234" s="2" t="n">
        <v>-4.68819289490342e-11</v>
      </c>
      <c r="V234" s="2" t="n">
        <v>0.001758559257125587</v>
      </c>
      <c r="W234" s="2" t="n">
        <v>-0.2246224962814685</v>
      </c>
      <c r="X234" s="2" t="n">
        <v>0.2246293800160147</v>
      </c>
      <c r="Y234" s="2" t="n">
        <v>4.68819289490342e-11</v>
      </c>
      <c r="AE234" s="2" t="n">
        <v>-6.39511090261678e-11</v>
      </c>
      <c r="AF234" s="2" t="n">
        <v>0.001758559021318833</v>
      </c>
      <c r="AG234" s="2" t="n">
        <v>-0.2246224962770105</v>
      </c>
      <c r="AH234" s="2" t="n">
        <v>0.2246293800097108</v>
      </c>
      <c r="AI234" s="2" t="n">
        <v>6.39511090261678e-11</v>
      </c>
      <c r="AO234" s="2" t="n">
        <v>-6.395102955562054e-11</v>
      </c>
      <c r="AP234" s="2" t="n">
        <v>0.001758559021281814</v>
      </c>
      <c r="AQ234" s="2" t="n">
        <v>-0.2246224962723583</v>
      </c>
      <c r="AR234" s="2" t="n">
        <v>0.2246293800050585</v>
      </c>
      <c r="AS234" s="2" t="n">
        <v>6.395102955562054e-11</v>
      </c>
      <c r="AY234" s="2" t="n">
        <v>4.7098644908132e-11</v>
      </c>
      <c r="AZ234" s="2" t="n">
        <v>4.993316092751986e-11</v>
      </c>
      <c r="BA234" s="2" t="n">
        <v>5.734089907293869e-11</v>
      </c>
      <c r="BB234" s="2" t="n">
        <v>5.229614151080603e-11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-4.039817132328626e-11</v>
      </c>
      <c r="L235" s="2" t="n">
        <v>0.001758559246451381</v>
      </c>
      <c r="M235" s="2" t="n">
        <v>-0.2246224962615901</v>
      </c>
      <c r="N235" s="2" t="n">
        <v>0.2246293799960534</v>
      </c>
      <c r="O235" s="2" t="n">
        <v>4.039817132328626e-11</v>
      </c>
      <c r="U235" s="2" t="n">
        <v>-4.03980866910509e-11</v>
      </c>
      <c r="V235" s="2" t="n">
        <v>0.001758559246463652</v>
      </c>
      <c r="W235" s="2" t="n">
        <v>-0.2246224962631566</v>
      </c>
      <c r="X235" s="2" t="n">
        <v>0.2246293799976199</v>
      </c>
      <c r="Y235" s="2" t="n">
        <v>4.03980866910509e-11</v>
      </c>
      <c r="AE235" s="2" t="n">
        <v>-4.042550383055006e-11</v>
      </c>
      <c r="AF235" s="2" t="n">
        <v>0.001758559018623227</v>
      </c>
      <c r="AG235" s="2" t="n">
        <v>-0.2246224962633747</v>
      </c>
      <c r="AH235" s="2" t="n">
        <v>0.2246293799960543</v>
      </c>
      <c r="AI235" s="2" t="n">
        <v>4.042550383055006e-11</v>
      </c>
      <c r="AO235" s="2" t="n">
        <v>-4.042546703396458e-11</v>
      </c>
      <c r="AP235" s="2" t="n">
        <v>0.001758559018635707</v>
      </c>
      <c r="AQ235" s="2" t="n">
        <v>-0.2246224962649412</v>
      </c>
      <c r="AR235" s="2" t="n">
        <v>0.2246293799976209</v>
      </c>
      <c r="AS235" s="2" t="n">
        <v>4.042546703396458e-11</v>
      </c>
      <c r="AY235" s="2" t="n">
        <v>4.642859754964742e-11</v>
      </c>
      <c r="AZ235" s="2" t="n">
        <v>4.897965350387297e-11</v>
      </c>
      <c r="BA235" s="2" t="n">
        <v>5.564935954869983e-11</v>
      </c>
      <c r="BB235" s="2" t="n">
        <v>5.110907406312188e-11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-5.283478015934325e-11</v>
      </c>
      <c r="L236" s="2" t="n">
        <v>0.001758559272651829</v>
      </c>
      <c r="M236" s="2" t="n">
        <v>-0.2246224962919614</v>
      </c>
      <c r="N236" s="2" t="n">
        <v>0.2246293800266289</v>
      </c>
      <c r="O236" s="2" t="n">
        <v>5.283478015934325e-11</v>
      </c>
      <c r="U236" s="2" t="n">
        <v>-5.283470343570721e-11</v>
      </c>
      <c r="V236" s="2" t="n">
        <v>0.001758559272638093</v>
      </c>
      <c r="W236" s="2" t="n">
        <v>-0.2246224962902403</v>
      </c>
      <c r="X236" s="2" t="n">
        <v>0.2246293800249077</v>
      </c>
      <c r="Y236" s="2" t="n">
        <v>5.283470343570721e-11</v>
      </c>
      <c r="AE236" s="2" t="n">
        <v>-6.39510118687226e-11</v>
      </c>
      <c r="AF236" s="2" t="n">
        <v>0.001758559032003955</v>
      </c>
      <c r="AG236" s="2" t="n">
        <v>-0.2246224962769281</v>
      </c>
      <c r="AH236" s="2" t="n">
        <v>0.224629380009712</v>
      </c>
      <c r="AI236" s="2" t="n">
        <v>6.39510118687226e-11</v>
      </c>
      <c r="AO236" s="2" t="n">
        <v>-6.395087406697336e-11</v>
      </c>
      <c r="AP236" s="2" t="n">
        <v>0.00175855903196711</v>
      </c>
      <c r="AQ236" s="2" t="n">
        <v>-0.2246224962722758</v>
      </c>
      <c r="AR236" s="2" t="n">
        <v>0.2246293800050596</v>
      </c>
      <c r="AS236" s="2" t="n">
        <v>6.395087406697336e-11</v>
      </c>
      <c r="AY236" s="2" t="n">
        <v>4.706921581061701e-11</v>
      </c>
      <c r="AZ236" s="2" t="n">
        <v>4.936515849705639e-11</v>
      </c>
      <c r="BA236" s="2" t="n">
        <v>5.647952478070211e-11</v>
      </c>
      <c r="BB236" s="2" t="n">
        <v>5.239325406350703e-11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-5.797140769815588e-11</v>
      </c>
      <c r="L237" s="2" t="n">
        <v>0.001758559260333204</v>
      </c>
      <c r="M237" s="2" t="n">
        <v>-0.2246224962646724</v>
      </c>
      <c r="N237" s="2" t="n">
        <v>0.2246293799992442</v>
      </c>
      <c r="O237" s="2" t="n">
        <v>5.797140769815588e-11</v>
      </c>
      <c r="U237" s="2" t="n">
        <v>-5.797142732223285e-11</v>
      </c>
      <c r="V237" s="2" t="n">
        <v>0.001758559260308874</v>
      </c>
      <c r="W237" s="2" t="n">
        <v>-0.2246224962615942</v>
      </c>
      <c r="X237" s="2" t="n">
        <v>0.2246293799961659</v>
      </c>
      <c r="Y237" s="2" t="n">
        <v>5.797142732223285e-11</v>
      </c>
      <c r="AE237" s="2" t="n">
        <v>-4.690685253059904e-11</v>
      </c>
      <c r="AF237" s="2" t="n">
        <v>0.001758559045326201</v>
      </c>
      <c r="AG237" s="2" t="n">
        <v>-0.2246224962832733</v>
      </c>
      <c r="AH237" s="2" t="n">
        <v>0.2246293800161613</v>
      </c>
      <c r="AI237" s="2" t="n">
        <v>4.690685253059904e-11</v>
      </c>
      <c r="AO237" s="2" t="n">
        <v>-4.69067711856602e-11</v>
      </c>
      <c r="AP237" s="2" t="n">
        <v>0.001758559045324864</v>
      </c>
      <c r="AQ237" s="2" t="n">
        <v>-0.2246224962831263</v>
      </c>
      <c r="AR237" s="2" t="n">
        <v>0.2246293800160143</v>
      </c>
      <c r="AS237" s="2" t="n">
        <v>4.69067711856602e-11</v>
      </c>
      <c r="AY237" s="2" t="n">
        <v>4.81594349993709e-11</v>
      </c>
      <c r="AZ237" s="2" t="n">
        <v>5.022578537957404e-11</v>
      </c>
      <c r="BA237" s="2" t="n">
        <v>5.55222575556918e-11</v>
      </c>
      <c r="BB237" s="2" t="n">
        <v>5.184460577572235e-11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-5.837999510958318e-11</v>
      </c>
      <c r="L238" s="2" t="n">
        <v>0.001758559276925434</v>
      </c>
      <c r="M238" s="2" t="n">
        <v>-0.2246224962834681</v>
      </c>
      <c r="N238" s="2" t="n">
        <v>0.2246293800181692</v>
      </c>
      <c r="O238" s="2" t="n">
        <v>5.837999510958318e-11</v>
      </c>
      <c r="U238" s="2" t="n">
        <v>-5.837990935137684e-11</v>
      </c>
      <c r="V238" s="2" t="n">
        <v>0.001758559276900007</v>
      </c>
      <c r="W238" s="2" t="n">
        <v>-0.2246224962802815</v>
      </c>
      <c r="X238" s="2" t="n">
        <v>0.2246293800149826</v>
      </c>
      <c r="Y238" s="2" t="n">
        <v>5.837990935137684e-11</v>
      </c>
      <c r="AE238" s="2" t="n">
        <v>-4.579685109324307e-11</v>
      </c>
      <c r="AF238" s="2" t="n">
        <v>0.001758559028200538</v>
      </c>
      <c r="AG238" s="2" t="n">
        <v>-0.2246224962510824</v>
      </c>
      <c r="AH238" s="2" t="n">
        <v>0.2246293799838373</v>
      </c>
      <c r="AI238" s="2" t="n">
        <v>4.579685109324307e-11</v>
      </c>
      <c r="AO238" s="2" t="n">
        <v>-4.579686722011149e-11</v>
      </c>
      <c r="AP238" s="2" t="n">
        <v>0.001758559028201674</v>
      </c>
      <c r="AQ238" s="2" t="n">
        <v>-0.2246224962512295</v>
      </c>
      <c r="AR238" s="2" t="n">
        <v>0.2246293799839845</v>
      </c>
      <c r="AS238" s="2" t="n">
        <v>4.579686722011149e-11</v>
      </c>
      <c r="AY238" s="2" t="n">
        <v>4.918149101039213e-11</v>
      </c>
      <c r="AZ238" s="2" t="n">
        <v>5.104119777675432e-11</v>
      </c>
      <c r="BA238" s="2" t="n">
        <v>5.454971690944693e-11</v>
      </c>
      <c r="BB238" s="2" t="n">
        <v>5.123983192016127e-11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-5.283476964156625e-11</v>
      </c>
      <c r="L239" s="2" t="n">
        <v>0.001758559288678637</v>
      </c>
      <c r="M239" s="2" t="n">
        <v>-0.2246224962918351</v>
      </c>
      <c r="N239" s="2" t="n">
        <v>0.2246293800266281</v>
      </c>
      <c r="O239" s="2" t="n">
        <v>5.283476964156625e-11</v>
      </c>
      <c r="U239" s="2" t="n">
        <v>-5.283461589172636e-11</v>
      </c>
      <c r="V239" s="2" t="n">
        <v>0.001758559288664825</v>
      </c>
      <c r="W239" s="2" t="n">
        <v>-0.2246224962901141</v>
      </c>
      <c r="X239" s="2" t="n">
        <v>0.224629380024907</v>
      </c>
      <c r="Y239" s="2" t="n">
        <v>5.283461589172636e-11</v>
      </c>
      <c r="AE239" s="2" t="n">
        <v>-6.395272484493571e-11</v>
      </c>
      <c r="AF239" s="2" t="n">
        <v>0.001758559048031203</v>
      </c>
      <c r="AG239" s="2" t="n">
        <v>-0.2246224962768009</v>
      </c>
      <c r="AH239" s="2" t="n">
        <v>0.2246293800097103</v>
      </c>
      <c r="AI239" s="2" t="n">
        <v>6.395272484493571e-11</v>
      </c>
      <c r="AO239" s="2" t="n">
        <v>-6.395268801640349e-11</v>
      </c>
      <c r="AP239" s="2" t="n">
        <v>0.001758559047994333</v>
      </c>
      <c r="AQ239" s="2" t="n">
        <v>-0.2246224962721486</v>
      </c>
      <c r="AR239" s="2" t="n">
        <v>0.2246293800050579</v>
      </c>
      <c r="AS239" s="2" t="n">
        <v>6.395268801640349e-11</v>
      </c>
      <c r="AY239" s="2" t="n">
        <v>4.954681887350955e-11</v>
      </c>
      <c r="AZ239" s="2" t="n">
        <v>5.122053958825152e-11</v>
      </c>
      <c r="BA239" s="2" t="n">
        <v>5.54900177029958e-11</v>
      </c>
      <c r="BB239" s="2" t="n">
        <v>5.251111752978549e-11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-4.039802341902512e-11</v>
      </c>
      <c r="L240" s="2" t="n">
        <v>0.001758559273163443</v>
      </c>
      <c r="M240" s="2" t="n">
        <v>-0.2246224962613808</v>
      </c>
      <c r="N240" s="2" t="n">
        <v>0.2246293799960531</v>
      </c>
      <c r="O240" s="2" t="n">
        <v>4.039802341902512e-11</v>
      </c>
      <c r="U240" s="2" t="n">
        <v>-4.039786793489897e-11</v>
      </c>
      <c r="V240" s="2" t="n">
        <v>0.001758559273175824</v>
      </c>
      <c r="W240" s="2" t="n">
        <v>-0.2246224962629473</v>
      </c>
      <c r="X240" s="2" t="n">
        <v>0.2246293799976198</v>
      </c>
      <c r="Y240" s="2" t="n">
        <v>4.039786793489897e-11</v>
      </c>
      <c r="AE240" s="2" t="n">
        <v>-5.245216812129467e-11</v>
      </c>
      <c r="AF240" s="2" t="n">
        <v>0.001758559054943781</v>
      </c>
      <c r="AG240" s="2" t="n">
        <v>-0.224622496274739</v>
      </c>
      <c r="AH240" s="2" t="n">
        <v>0.2246293800077026</v>
      </c>
      <c r="AI240" s="2" t="n">
        <v>5.245216812129467e-11</v>
      </c>
      <c r="AO240" s="2" t="n">
        <v>-5.245209482079537e-11</v>
      </c>
      <c r="AP240" s="2" t="n">
        <v>0.001758559054931006</v>
      </c>
      <c r="AQ240" s="2" t="n">
        <v>-0.2246224962731264</v>
      </c>
      <c r="AR240" s="2" t="n">
        <v>0.2246293800060899</v>
      </c>
      <c r="AS240" s="2" t="n">
        <v>5.245209482079537e-11</v>
      </c>
      <c r="AY240" s="2" t="n">
        <v>4.863193932806111e-11</v>
      </c>
      <c r="AZ240" s="2" t="n">
        <v>5.013827242291627e-11</v>
      </c>
      <c r="BA240" s="2" t="n">
        <v>5.518623274482569e-11</v>
      </c>
      <c r="BB240" s="2" t="n">
        <v>5.250521525888648e-11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-4.576801712910619e-11</v>
      </c>
      <c r="L241" s="2" t="n">
        <v>0.001758559272056623</v>
      </c>
      <c r="M241" s="2" t="n">
        <v>-0.2246224962491757</v>
      </c>
      <c r="N241" s="2" t="n">
        <v>0.2246293799838398</v>
      </c>
      <c r="O241" s="2" t="n">
        <v>4.576801712910619e-11</v>
      </c>
      <c r="U241" s="2" t="n">
        <v>-4.576796389074368e-11</v>
      </c>
      <c r="V241" s="2" t="n">
        <v>0.001758559272057709</v>
      </c>
      <c r="W241" s="2" t="n">
        <v>-0.2246224962493228</v>
      </c>
      <c r="X241" s="2" t="n">
        <v>0.2246293799839869</v>
      </c>
      <c r="Y241" s="2" t="n">
        <v>4.576796389074368e-11</v>
      </c>
      <c r="AE241" s="2" t="n">
        <v>-4.579719888437371e-11</v>
      </c>
      <c r="AF241" s="2" t="n">
        <v>0.001758559044228937</v>
      </c>
      <c r="AG241" s="2" t="n">
        <v>-0.2246224962509588</v>
      </c>
      <c r="AH241" s="2" t="n">
        <v>0.2246293799838392</v>
      </c>
      <c r="AI241" s="2" t="n">
        <v>4.579719888437371e-11</v>
      </c>
      <c r="AO241" s="2" t="n">
        <v>-4.57971882098109e-11</v>
      </c>
      <c r="AP241" s="2" t="n">
        <v>0.001758559044230179</v>
      </c>
      <c r="AQ241" s="2" t="n">
        <v>-0.2246224962511057</v>
      </c>
      <c r="AR241" s="2" t="n">
        <v>0.2246293799839862</v>
      </c>
      <c r="AS241" s="2" t="n">
        <v>4.57971882098109e-11</v>
      </c>
      <c r="AY241" s="2" t="n">
        <v>4.834554710816562e-11</v>
      </c>
      <c r="AZ241" s="2" t="n">
        <v>4.970124156969901e-11</v>
      </c>
      <c r="BA241" s="2" t="n">
        <v>5.424732935878049e-11</v>
      </c>
      <c r="BB241" s="2" t="n">
        <v>5.183441255397893e-11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-3.482120523947654e-11</v>
      </c>
      <c r="L242" s="2" t="n">
        <v>0.001758559290201631</v>
      </c>
      <c r="M242" s="2" t="n">
        <v>-0.224622496263186</v>
      </c>
      <c r="N242" s="2" t="n">
        <v>0.2246293799979918</v>
      </c>
      <c r="O242" s="2" t="n">
        <v>3.482120523947654e-11</v>
      </c>
      <c r="U242" s="2" t="n">
        <v>-3.482126546553517e-11</v>
      </c>
      <c r="V242" s="2" t="n">
        <v>0.001758559290225697</v>
      </c>
      <c r="W242" s="2" t="n">
        <v>-0.2246224962662257</v>
      </c>
      <c r="X242" s="2" t="n">
        <v>0.2246293800010315</v>
      </c>
      <c r="Y242" s="2" t="n">
        <v>3.482126546553517e-11</v>
      </c>
      <c r="AE242" s="2" t="n">
        <v>-4.690672891859124e-11</v>
      </c>
      <c r="AF242" s="2" t="n">
        <v>0.001758559072037882</v>
      </c>
      <c r="AG242" s="2" t="n">
        <v>-0.2246224962830649</v>
      </c>
      <c r="AH242" s="2" t="n">
        <v>0.2246293800161621</v>
      </c>
      <c r="AI242" s="2" t="n">
        <v>4.690672891859124e-11</v>
      </c>
      <c r="AO242" s="2" t="n">
        <v>-4.690658484900608e-11</v>
      </c>
      <c r="AP242" s="2" t="n">
        <v>0.001758559072036732</v>
      </c>
      <c r="AQ242" s="2" t="n">
        <v>-0.2246224962829179</v>
      </c>
      <c r="AR242" s="2" t="n">
        <v>0.2246293800160151</v>
      </c>
      <c r="AS242" s="2" t="n">
        <v>4.690658484900608e-11</v>
      </c>
      <c r="AY242" s="2" t="n">
        <v>4.699311292129672e-11</v>
      </c>
      <c r="AZ242" s="2" t="n">
        <v>4.821324395928263e-11</v>
      </c>
      <c r="BA242" s="2" t="n">
        <v>5.351326931476156e-11</v>
      </c>
      <c r="BB242" s="2" t="n">
        <v>5.134162978348164e-11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-4.576768453146608e-11</v>
      </c>
      <c r="L243" s="2" t="n">
        <v>0.001758559282741573</v>
      </c>
      <c r="M243" s="2" t="n">
        <v>-0.224622496249091</v>
      </c>
      <c r="N243" s="2" t="n">
        <v>0.2246293799838387</v>
      </c>
      <c r="O243" s="2" t="n">
        <v>4.576768453146608e-11</v>
      </c>
      <c r="U243" s="2" t="n">
        <v>-4.576768570443966e-11</v>
      </c>
      <c r="V243" s="2" t="n">
        <v>0.00175855928274285</v>
      </c>
      <c r="W243" s="2" t="n">
        <v>-0.224622496249238</v>
      </c>
      <c r="X243" s="2" t="n">
        <v>0.2246293799839858</v>
      </c>
      <c r="Y243" s="2" t="n">
        <v>4.576768570443966e-11</v>
      </c>
      <c r="AE243" s="2" t="n">
        <v>-4.579666970091774e-11</v>
      </c>
      <c r="AF243" s="2" t="n">
        <v>0.001758559054912315</v>
      </c>
      <c r="AG243" s="2" t="n">
        <v>-0.224622496250874</v>
      </c>
      <c r="AH243" s="2" t="n">
        <v>0.2246293799838381</v>
      </c>
      <c r="AI243" s="2" t="n">
        <v>4.579666970091774e-11</v>
      </c>
      <c r="AO243" s="2" t="n">
        <v>-4.579663966396699e-11</v>
      </c>
      <c r="AP243" s="2" t="n">
        <v>0.001758559054913614</v>
      </c>
      <c r="AQ243" s="2" t="n">
        <v>-0.224622496251021</v>
      </c>
      <c r="AR243" s="2" t="n">
        <v>0.2246293799839851</v>
      </c>
      <c r="AS243" s="2" t="n">
        <v>4.579663966396699e-11</v>
      </c>
      <c r="AY243" s="2" t="n">
        <v>4.687057008231366e-11</v>
      </c>
      <c r="AZ243" s="2" t="n">
        <v>4.796868813379833e-11</v>
      </c>
      <c r="BA243" s="2" t="n">
        <v>5.274160935337718e-11</v>
      </c>
      <c r="BB243" s="2" t="n">
        <v>5.078713077153017e-11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-4.688165511795711e-11</v>
      </c>
      <c r="L244" s="2" t="n">
        <v>0.001758559310550916</v>
      </c>
      <c r="M244" s="2" t="n">
        <v>-0.2246224962811974</v>
      </c>
      <c r="N244" s="2" t="n">
        <v>0.2246293800161618</v>
      </c>
      <c r="O244" s="2" t="n">
        <v>4.688165511795711e-11</v>
      </c>
      <c r="U244" s="2" t="n">
        <v>-4.688157335261703e-11</v>
      </c>
      <c r="V244" s="2" t="n">
        <v>0.001758559310549907</v>
      </c>
      <c r="W244" s="2" t="n">
        <v>-0.2246224962810503</v>
      </c>
      <c r="X244" s="2" t="n">
        <v>0.2246293800160148</v>
      </c>
      <c r="Y244" s="2" t="n">
        <v>4.688157335261703e-11</v>
      </c>
      <c r="AE244" s="2" t="n">
        <v>-4.080799014490304e-11</v>
      </c>
      <c r="AF244" s="2" t="n">
        <v>0.001758559077898495</v>
      </c>
      <c r="AG244" s="2" t="n">
        <v>-0.2246224962753147</v>
      </c>
      <c r="AH244" s="2" t="n">
        <v>0.224629380008458</v>
      </c>
      <c r="AI244" s="2" t="n">
        <v>4.080799014490304e-11</v>
      </c>
      <c r="AO244" s="2" t="n">
        <v>-4.080788342094171e-11</v>
      </c>
      <c r="AP244" s="2" t="n">
        <v>0.001758559077910213</v>
      </c>
      <c r="AQ244" s="2" t="n">
        <v>-0.2246224962767802</v>
      </c>
      <c r="AR244" s="2" t="n">
        <v>0.2246293800099236</v>
      </c>
      <c r="AS244" s="2" t="n">
        <v>4.080788342094171e-11</v>
      </c>
      <c r="AY244" s="2" t="n">
        <v>4.687167858587801e-11</v>
      </c>
      <c r="AZ244" s="2" t="n">
        <v>4.785997665568021e-11</v>
      </c>
      <c r="BA244" s="2" t="n">
        <v>5.154824743252976e-11</v>
      </c>
      <c r="BB244" s="2" t="n">
        <v>4.978920603647133e-11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-4.63198269024959e-11</v>
      </c>
      <c r="L245" s="2" t="n">
        <v>0.001758559304660447</v>
      </c>
      <c r="M245" s="2" t="n">
        <v>-0.2246224962650799</v>
      </c>
      <c r="N245" s="2" t="n">
        <v>0.2246293799999987</v>
      </c>
      <c r="O245" s="2" t="n">
        <v>4.63198269024959e-11</v>
      </c>
      <c r="U245" s="2" t="n">
        <v>-4.631979050033401e-11</v>
      </c>
      <c r="V245" s="2" t="n">
        <v>0.00175855930466028</v>
      </c>
      <c r="W245" s="2" t="n">
        <v>-0.2246224962650799</v>
      </c>
      <c r="X245" s="2" t="n">
        <v>0.2246293799999987</v>
      </c>
      <c r="Y245" s="2" t="n">
        <v>4.631979050033401e-11</v>
      </c>
      <c r="AE245" s="2" t="n">
        <v>-4.080649893224193e-11</v>
      </c>
      <c r="AF245" s="2" t="n">
        <v>0.001758559083242689</v>
      </c>
      <c r="AG245" s="2" t="n">
        <v>-0.2246224962752753</v>
      </c>
      <c r="AH245" s="2" t="n">
        <v>0.2246293800084604</v>
      </c>
      <c r="AI245" s="2" t="n">
        <v>4.080649893224193e-11</v>
      </c>
      <c r="AO245" s="2" t="n">
        <v>-4.080654482030685e-11</v>
      </c>
      <c r="AP245" s="2" t="n">
        <v>0.001758559083254283</v>
      </c>
      <c r="AQ245" s="2" t="n">
        <v>-0.2246224962767408</v>
      </c>
      <c r="AR245" s="2" t="n">
        <v>0.2246293800099259</v>
      </c>
      <c r="AS245" s="2" t="n">
        <v>4.080654482030685e-11</v>
      </c>
      <c r="AY245" s="2" t="n">
        <v>4.681649341753979e-11</v>
      </c>
      <c r="AZ245" s="2" t="n">
        <v>4.770595804014558e-11</v>
      </c>
      <c r="BA245" s="2" t="n">
        <v>5.047407258250098e-11</v>
      </c>
      <c r="BB245" s="2" t="n">
        <v>4.889093991485489e-11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-3.981226330155812e-11</v>
      </c>
      <c r="L246" s="2" t="n">
        <v>0.001758559293927502</v>
      </c>
      <c r="M246" s="2" t="n">
        <v>-0.2246224962385369</v>
      </c>
      <c r="N246" s="2" t="n">
        <v>0.2246293799733725</v>
      </c>
      <c r="O246" s="2" t="n">
        <v>3.981226330155812e-11</v>
      </c>
      <c r="U246" s="2" t="n">
        <v>-3.981214856155811e-11</v>
      </c>
      <c r="V246" s="2" t="n">
        <v>0.001758559293941046</v>
      </c>
      <c r="W246" s="2" t="n">
        <v>-0.224622496240258</v>
      </c>
      <c r="X246" s="2" t="n">
        <v>0.2246293799750936</v>
      </c>
      <c r="Y246" s="2" t="n">
        <v>3.981214856155811e-11</v>
      </c>
      <c r="AE246" s="2" t="n">
        <v>-4.69110533768279e-11</v>
      </c>
      <c r="AF246" s="2" t="n">
        <v>0.00175855909340795</v>
      </c>
      <c r="AG246" s="2" t="n">
        <v>-0.2246224962828972</v>
      </c>
      <c r="AH246" s="2" t="n">
        <v>0.2246293800161617</v>
      </c>
      <c r="AI246" s="2" t="n">
        <v>4.69110533768279e-11</v>
      </c>
      <c r="AO246" s="2" t="n">
        <v>-4.691088728371208e-11</v>
      </c>
      <c r="AP246" s="2" t="n">
        <v>0.001758559093407023</v>
      </c>
      <c r="AQ246" s="2" t="n">
        <v>-0.2246224962827501</v>
      </c>
      <c r="AR246" s="2" t="n">
        <v>0.2246293800160146</v>
      </c>
      <c r="AS246" s="2" t="n">
        <v>4.691088728371208e-11</v>
      </c>
      <c r="AY246" s="2" t="n">
        <v>4.611607040594163e-11</v>
      </c>
      <c r="AZ246" s="2" t="n">
        <v>4.691657709228684e-11</v>
      </c>
      <c r="BA246" s="2" t="n">
        <v>5.011777066193367e-11</v>
      </c>
      <c r="BB246" s="2" t="n">
        <v>4.86929346517406e-11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-3.482299362090793e-11</v>
      </c>
      <c r="L247" s="2" t="n">
        <v>0.001758559316912248</v>
      </c>
      <c r="M247" s="2" t="n">
        <v>-0.2246224962629765</v>
      </c>
      <c r="N247" s="2" t="n">
        <v>0.2246293799979914</v>
      </c>
      <c r="O247" s="2" t="n">
        <v>3.482299362090793e-11</v>
      </c>
      <c r="U247" s="2" t="n">
        <v>-3.482291866390949e-11</v>
      </c>
      <c r="V247" s="2" t="n">
        <v>0.001758559316936192</v>
      </c>
      <c r="W247" s="2" t="n">
        <v>-0.2246224962660162</v>
      </c>
      <c r="X247" s="2" t="n">
        <v>0.2246293800010312</v>
      </c>
      <c r="Y247" s="2" t="n">
        <v>3.482291866390949e-11</v>
      </c>
      <c r="AE247" s="2" t="n">
        <v>-3.983976120844361e-11</v>
      </c>
      <c r="AF247" s="2" t="n">
        <v>0.001758559071442009</v>
      </c>
      <c r="AG247" s="2" t="n">
        <v>-0.2246224962402788</v>
      </c>
      <c r="AH247" s="2" t="n">
        <v>0.2246293799733726</v>
      </c>
      <c r="AI247" s="2" t="n">
        <v>3.983976120844361e-11</v>
      </c>
      <c r="AO247" s="2" t="n">
        <v>-3.983983140000819e-11</v>
      </c>
      <c r="AP247" s="2" t="n">
        <v>0.001758559071455641</v>
      </c>
      <c r="AQ247" s="2" t="n">
        <v>-0.2246224962419998</v>
      </c>
      <c r="AR247" s="2" t="n">
        <v>0.2246293799750937</v>
      </c>
      <c r="AS247" s="2" t="n">
        <v>3.983983140000819e-11</v>
      </c>
      <c r="AY247" s="2" t="n">
        <v>4.498676272743826e-11</v>
      </c>
      <c r="AZ247" s="2" t="n">
        <v>4.57072112494491e-11</v>
      </c>
      <c r="BA247" s="2" t="n">
        <v>4.908996971658467e-11</v>
      </c>
      <c r="BB247" s="2" t="n">
        <v>4.780762432656736e-11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-3.482304912404683e-11</v>
      </c>
      <c r="L248" s="2" t="n">
        <v>0.001758559322254518</v>
      </c>
      <c r="M248" s="2" t="n">
        <v>-0.2246224962629344</v>
      </c>
      <c r="N248" s="2" t="n">
        <v>0.2246293799979911</v>
      </c>
      <c r="O248" s="2" t="n">
        <v>3.482304912404683e-11</v>
      </c>
      <c r="U248" s="2" t="n">
        <v>-3.482307880004676e-11</v>
      </c>
      <c r="V248" s="2" t="n">
        <v>0.001758559322278431</v>
      </c>
      <c r="W248" s="2" t="n">
        <v>-0.2246224962659739</v>
      </c>
      <c r="X248" s="2" t="n">
        <v>0.2246293800010307</v>
      </c>
      <c r="Y248" s="2" t="n">
        <v>3.482307880004676e-11</v>
      </c>
      <c r="AE248" s="2" t="n">
        <v>-4.579703349157955e-11</v>
      </c>
      <c r="AF248" s="2" t="n">
        <v>0.001758559081625574</v>
      </c>
      <c r="AG248" s="2" t="n">
        <v>-0.2246224962506644</v>
      </c>
      <c r="AH248" s="2" t="n">
        <v>0.2246293799838376</v>
      </c>
      <c r="AI248" s="2" t="n">
        <v>4.579703349157955e-11</v>
      </c>
      <c r="AO248" s="2" t="n">
        <v>-4.579697534719268e-11</v>
      </c>
      <c r="AP248" s="2" t="n">
        <v>0.001758559081626721</v>
      </c>
      <c r="AQ248" s="2" t="n">
        <v>-0.2246224962508114</v>
      </c>
      <c r="AR248" s="2" t="n">
        <v>0.2246293799839846</v>
      </c>
      <c r="AS248" s="2" t="n">
        <v>4.579697534719268e-11</v>
      </c>
      <c r="AY248" s="2" t="n">
        <v>4.397039136709912e-11</v>
      </c>
      <c r="AZ248" s="2" t="n">
        <v>4.461879800450887e-11</v>
      </c>
      <c r="BA248" s="2" t="n">
        <v>4.876067609408415e-11</v>
      </c>
      <c r="BB248" s="2" t="n">
        <v>4.760655942862989e-11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-3.467957203504972e-11</v>
      </c>
      <c r="L249" s="2" t="n">
        <v>0.001758559327616999</v>
      </c>
      <c r="M249" s="2" t="n">
        <v>-0.2246224962656571</v>
      </c>
      <c r="N249" s="2" t="n">
        <v>0.2246293800007557</v>
      </c>
      <c r="O249" s="2" t="n">
        <v>3.467957203504972e-11</v>
      </c>
      <c r="U249" s="2" t="n">
        <v>-3.467955886488927e-11</v>
      </c>
      <c r="V249" s="2" t="n">
        <v>0.001758559327641624</v>
      </c>
      <c r="W249" s="2" t="n">
        <v>-0.2246224962687353</v>
      </c>
      <c r="X249" s="2" t="n">
        <v>0.224629380003834</v>
      </c>
      <c r="Y249" s="2" t="n">
        <v>3.467955886488927e-11</v>
      </c>
      <c r="AE249" s="2" t="n">
        <v>-3.470920452692632e-11</v>
      </c>
      <c r="AF249" s="2" t="n">
        <v>0.001758559099787805</v>
      </c>
      <c r="AG249" s="2" t="n">
        <v>-0.2246224962674399</v>
      </c>
      <c r="AH249" s="2" t="n">
        <v>0.2246293800007548</v>
      </c>
      <c r="AI249" s="2" t="n">
        <v>3.470920452692632e-11</v>
      </c>
      <c r="AO249" s="2" t="n">
        <v>-3.470919006118053e-11</v>
      </c>
      <c r="AP249" s="2" t="n">
        <v>0.00175855909981226</v>
      </c>
      <c r="AQ249" s="2" t="n">
        <v>-0.2246224962705182</v>
      </c>
      <c r="AR249" s="2" t="n">
        <v>0.2246293800038331</v>
      </c>
      <c r="AS249" s="2" t="n">
        <v>3.470919006118053e-11</v>
      </c>
      <c r="AY249" s="2" t="n">
        <v>4.304130943389418e-11</v>
      </c>
      <c r="AZ249" s="2" t="n">
        <v>4.362487409054691e-11</v>
      </c>
      <c r="BA249" s="2" t="n">
        <v>4.735552893736837e-11</v>
      </c>
      <c r="BB249" s="2" t="n">
        <v>4.631682249188495e-11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-4.576936794458965e-11</v>
      </c>
      <c r="L250" s="2" t="n">
        <v>0.001758559320138637</v>
      </c>
      <c r="M250" s="2" t="n">
        <v>-0.2246224962487985</v>
      </c>
      <c r="N250" s="2" t="n">
        <v>0.2246293799838391</v>
      </c>
      <c r="O250" s="2" t="n">
        <v>4.576936794458965e-11</v>
      </c>
      <c r="U250" s="2" t="n">
        <v>-4.576934036782524e-11</v>
      </c>
      <c r="V250" s="2" t="n">
        <v>0.001758559320139796</v>
      </c>
      <c r="W250" s="2" t="n">
        <v>-0.2246224962489455</v>
      </c>
      <c r="X250" s="2" t="n">
        <v>0.2246293799839861</v>
      </c>
      <c r="Y250" s="2" t="n">
        <v>4.576934036782524e-11</v>
      </c>
      <c r="AE250" s="2" t="n">
        <v>-3.983967217662036e-11</v>
      </c>
      <c r="AF250" s="2" t="n">
        <v>0.0017585590874686</v>
      </c>
      <c r="AG250" s="2" t="n">
        <v>-0.2246224962401522</v>
      </c>
      <c r="AH250" s="2" t="n">
        <v>0.2246293799733715</v>
      </c>
      <c r="AI250" s="2" t="n">
        <v>3.983967217662036e-11</v>
      </c>
      <c r="AO250" s="2" t="n">
        <v>-3.983969332896986e-11</v>
      </c>
      <c r="AP250" s="2" t="n">
        <v>0.001758559087482187</v>
      </c>
      <c r="AQ250" s="2" t="n">
        <v>-0.2246224962418733</v>
      </c>
      <c r="AR250" s="2" t="n">
        <v>0.2246293799750927</v>
      </c>
      <c r="AS250" s="2" t="n">
        <v>3.983969332896986e-11</v>
      </c>
      <c r="AY250" s="2" t="n">
        <v>4.331411528496373e-11</v>
      </c>
      <c r="AZ250" s="2" t="n">
        <v>4.383932071827475e-11</v>
      </c>
      <c r="BA250" s="2" t="n">
        <v>4.660394326129357e-11</v>
      </c>
      <c r="BB250" s="2" t="n">
        <v>4.566910957559345e-11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-4.576801986663752e-11</v>
      </c>
      <c r="L251" s="2" t="n">
        <v>0.001758559325480264</v>
      </c>
      <c r="M251" s="2" t="n">
        <v>-0.2246224962487553</v>
      </c>
      <c r="N251" s="2" t="n">
        <v>0.2246293799838376</v>
      </c>
      <c r="O251" s="2" t="n">
        <v>4.576801986663752e-11</v>
      </c>
      <c r="U251" s="2" t="n">
        <v>-4.576800155440178e-11</v>
      </c>
      <c r="V251" s="2" t="n">
        <v>0.001758559325481443</v>
      </c>
      <c r="W251" s="2" t="n">
        <v>-0.2246224962489023</v>
      </c>
      <c r="X251" s="2" t="n">
        <v>0.2246293799839846</v>
      </c>
      <c r="Y251" s="2" t="n">
        <v>4.576800155440178e-11</v>
      </c>
      <c r="AE251" s="2" t="n">
        <v>-3.470759706180551e-11</v>
      </c>
      <c r="AF251" s="2" t="n">
        <v>0.001758559110472365</v>
      </c>
      <c r="AG251" s="2" t="n">
        <v>-0.2246224962673566</v>
      </c>
      <c r="AH251" s="2" t="n">
        <v>0.2246293800007552</v>
      </c>
      <c r="AI251" s="2" t="n">
        <v>3.470759706180551e-11</v>
      </c>
      <c r="AO251" s="2" t="n">
        <v>-3.470751019219655e-11</v>
      </c>
      <c r="AP251" s="2" t="n">
        <v>0.001758559110496784</v>
      </c>
      <c r="AQ251" s="2" t="n">
        <v>-0.2246224962704348</v>
      </c>
      <c r="AR251" s="2" t="n">
        <v>0.2246293800038335</v>
      </c>
      <c r="AS251" s="2" t="n">
        <v>3.470751019219655e-11</v>
      </c>
      <c r="AY251" s="2" t="n">
        <v>4.355950574313111e-11</v>
      </c>
      <c r="AZ251" s="2" t="n">
        <v>4.403218880188744e-11</v>
      </c>
      <c r="BA251" s="2" t="n">
        <v>4.541430864134476e-11</v>
      </c>
      <c r="BB251" s="2" t="n">
        <v>4.457294963725376e-11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-5.186888348971862e-11</v>
      </c>
      <c r="L252" s="2" t="n">
        <v>0.001758559335645001</v>
      </c>
      <c r="M252" s="2" t="n">
        <v>-0.2246224962563793</v>
      </c>
      <c r="N252" s="2" t="n">
        <v>0.224629379991541</v>
      </c>
      <c r="O252" s="2" t="n">
        <v>5.186888348971862e-11</v>
      </c>
      <c r="U252" s="2" t="n">
        <v>-5.186891530707894e-11</v>
      </c>
      <c r="V252" s="2" t="n">
        <v>0.001758559335633564</v>
      </c>
      <c r="W252" s="2" t="n">
        <v>-0.2246224962549137</v>
      </c>
      <c r="X252" s="2" t="n">
        <v>0.2246293799900753</v>
      </c>
      <c r="Y252" s="2" t="n">
        <v>5.186891530707894e-11</v>
      </c>
      <c r="AE252" s="2" t="n">
        <v>-5.782311226828935e-11</v>
      </c>
      <c r="AF252" s="2" t="n">
        <v>0.001758559112602396</v>
      </c>
      <c r="AG252" s="2" t="n">
        <v>-0.2246224962620727</v>
      </c>
      <c r="AH252" s="2" t="n">
        <v>0.2246293799954881</v>
      </c>
      <c r="AI252" s="2" t="n">
        <v>5.782311226828935e-11</v>
      </c>
      <c r="AO252" s="2" t="n">
        <v>-5.782290592169478e-11</v>
      </c>
      <c r="AP252" s="2" t="n">
        <v>0.001758559112578501</v>
      </c>
      <c r="AQ252" s="2" t="n">
        <v>-0.2246224962590407</v>
      </c>
      <c r="AR252" s="2" t="n">
        <v>0.224629379992456</v>
      </c>
      <c r="AS252" s="2" t="n">
        <v>5.782290592169478e-11</v>
      </c>
      <c r="AY252" s="2" t="n">
        <v>4.439044351778987e-11</v>
      </c>
      <c r="AZ252" s="2" t="n">
        <v>4.481586145240659e-11</v>
      </c>
      <c r="BA252" s="2" t="n">
        <v>4.665518900403922e-11</v>
      </c>
      <c r="BB252" s="2" t="n">
        <v>4.589794526569786e-11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-4.092430509663242e-11</v>
      </c>
      <c r="L253" s="2" t="n">
        <v>0.001758559353790116</v>
      </c>
      <c r="M253" s="2" t="n">
        <v>-0.2246224962703906</v>
      </c>
      <c r="N253" s="2" t="n">
        <v>0.2246293800056939</v>
      </c>
      <c r="O253" s="2" t="n">
        <v>4.092430509663242e-11</v>
      </c>
      <c r="U253" s="2" t="n">
        <v>-4.092427115754859e-11</v>
      </c>
      <c r="V253" s="2" t="n">
        <v>0.001758559353801234</v>
      </c>
      <c r="W253" s="2" t="n">
        <v>-0.2246224962718178</v>
      </c>
      <c r="X253" s="2" t="n">
        <v>0.2246293800071211</v>
      </c>
      <c r="Y253" s="2" t="n">
        <v>4.092427115754859e-11</v>
      </c>
      <c r="AE253" s="2" t="n">
        <v>-3.485082020880056e-11</v>
      </c>
      <c r="AF253" s="2" t="n">
        <v>0.001758559121138558</v>
      </c>
      <c r="AG253" s="2" t="n">
        <v>-0.2246224962645098</v>
      </c>
      <c r="AH253" s="2" t="n">
        <v>0.224629379997992</v>
      </c>
      <c r="AI253" s="2" t="n">
        <v>3.485082020880056e-11</v>
      </c>
      <c r="AO253" s="2" t="n">
        <v>-3.485070524004798e-11</v>
      </c>
      <c r="AP253" s="2" t="n">
        <v>0.00175855912116268</v>
      </c>
      <c r="AQ253" s="2" t="n">
        <v>-0.2246224962675494</v>
      </c>
      <c r="AR253" s="2" t="n">
        <v>0.2246293800010316</v>
      </c>
      <c r="AS253" s="2" t="n">
        <v>3.485070524004798e-11</v>
      </c>
      <c r="AY253" s="2" t="n">
        <v>4.404382967567412e-11</v>
      </c>
      <c r="AZ253" s="2" t="n">
        <v>4.442670242292079e-11</v>
      </c>
      <c r="BA253" s="2" t="n">
        <v>4.547475212451536e-11</v>
      </c>
      <c r="BB253" s="2" t="n">
        <v>4.479322126313287e-11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-4.576771917883368e-11</v>
      </c>
      <c r="L254" s="2" t="n">
        <v>0.001758559341508104</v>
      </c>
      <c r="M254" s="2" t="n">
        <v>-0.2246224962486317</v>
      </c>
      <c r="N254" s="2" t="n">
        <v>0.2246293799838395</v>
      </c>
      <c r="O254" s="2" t="n">
        <v>4.576771917883368e-11</v>
      </c>
      <c r="U254" s="2" t="n">
        <v>-4.576757437118822e-11</v>
      </c>
      <c r="V254" s="2" t="n">
        <v>0.001758559341509385</v>
      </c>
      <c r="W254" s="2" t="n">
        <v>-0.2246224962487786</v>
      </c>
      <c r="X254" s="2" t="n">
        <v>0.2246293799839864</v>
      </c>
      <c r="Y254" s="2" t="n">
        <v>4.576757437118822e-11</v>
      </c>
      <c r="AE254" s="2" t="n">
        <v>-4.025396717646067e-11</v>
      </c>
      <c r="AF254" s="2" t="n">
        <v>0.001758559120089142</v>
      </c>
      <c r="AG254" s="2" t="n">
        <v>-0.2246224962588242</v>
      </c>
      <c r="AH254" s="2" t="n">
        <v>0.2246293799922983</v>
      </c>
      <c r="AI254" s="2" t="n">
        <v>4.025396717646067e-11</v>
      </c>
      <c r="AO254" s="2" t="n">
        <v>-4.0254090126038e-11</v>
      </c>
      <c r="AP254" s="2" t="n">
        <v>0.001758559120102152</v>
      </c>
      <c r="AQ254" s="2" t="n">
        <v>-0.2246224962604369</v>
      </c>
      <c r="AR254" s="2" t="n">
        <v>0.224629379993911</v>
      </c>
      <c r="AS254" s="2" t="n">
        <v>4.0254090126038e-11</v>
      </c>
      <c r="AY254" s="2" t="n">
        <v>4.421621862599007e-11</v>
      </c>
      <c r="AZ254" s="2" t="n">
        <v>4.456078961774754e-11</v>
      </c>
      <c r="BA254" s="2" t="n">
        <v>4.495267362970989e-11</v>
      </c>
      <c r="BB254" s="2" t="n">
        <v>4.433930814942339e-11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-3.482442428607691e-11</v>
      </c>
      <c r="L255" s="2" t="n">
        <v>0.001758559359652096</v>
      </c>
      <c r="M255" s="2" t="n">
        <v>-0.2246224962626426</v>
      </c>
      <c r="N255" s="2" t="n">
        <v>0.224629379997992</v>
      </c>
      <c r="O255" s="2" t="n">
        <v>3.482442428607691e-11</v>
      </c>
      <c r="U255" s="2" t="n">
        <v>-3.482429405236508e-11</v>
      </c>
      <c r="V255" s="2" t="n">
        <v>0.001758559359676182</v>
      </c>
      <c r="W255" s="2" t="n">
        <v>-0.2246224962656823</v>
      </c>
      <c r="X255" s="2" t="n">
        <v>0.2246293800010318</v>
      </c>
      <c r="Y255" s="2" t="n">
        <v>3.482429405236508e-11</v>
      </c>
      <c r="AE255" s="2" t="n">
        <v>-4.521060087355684e-11</v>
      </c>
      <c r="AF255" s="2" t="n">
        <v>0.001758559107730905</v>
      </c>
      <c r="AG255" s="2" t="n">
        <v>-0.2246224962277792</v>
      </c>
      <c r="AH255" s="2" t="n">
        <v>0.2246293799611574</v>
      </c>
      <c r="AI255" s="2" t="n">
        <v>4.521060087355684e-11</v>
      </c>
      <c r="AO255" s="2" t="n">
        <v>-4.521057084249464e-11</v>
      </c>
      <c r="AP255" s="2" t="n">
        <v>0.001758559107733268</v>
      </c>
      <c r="AQ255" s="2" t="n">
        <v>-0.2246224962280808</v>
      </c>
      <c r="AR255" s="2" t="n">
        <v>0.2246293799614591</v>
      </c>
      <c r="AS255" s="2" t="n">
        <v>4.521057084249464e-11</v>
      </c>
      <c r="AY255" s="2" t="n">
        <v>4.327703919199875e-11</v>
      </c>
      <c r="AZ255" s="2" t="n">
        <v>4.35871400612093e-11</v>
      </c>
      <c r="BA255" s="2" t="n">
        <v>4.497846635409459e-11</v>
      </c>
      <c r="BB255" s="2" t="n">
        <v>4.442643441873051e-11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-5.186668639513062e-11</v>
      </c>
      <c r="L256" s="2" t="n">
        <v>0.001758559357014938</v>
      </c>
      <c r="M256" s="2" t="n">
        <v>-0.2246224962562119</v>
      </c>
      <c r="N256" s="2" t="n">
        <v>0.2246293799915409</v>
      </c>
      <c r="O256" s="2" t="n">
        <v>5.186668639513062e-11</v>
      </c>
      <c r="U256" s="2" t="n">
        <v>-5.186658891134824e-11</v>
      </c>
      <c r="V256" s="2" t="n">
        <v>0.001758559357003234</v>
      </c>
      <c r="W256" s="2" t="n">
        <v>-0.2246224962547463</v>
      </c>
      <c r="X256" s="2" t="n">
        <v>0.2246293799900753</v>
      </c>
      <c r="Y256" s="2" t="n">
        <v>5.186658891134824e-11</v>
      </c>
      <c r="AE256" s="2" t="n">
        <v>-5.28630779542953e-11</v>
      </c>
      <c r="AF256" s="2" t="n">
        <v>0.001758559151671066</v>
      </c>
      <c r="AG256" s="2" t="n">
        <v>-0.224622496292907</v>
      </c>
      <c r="AH256" s="2" t="n">
        <v>0.2246293800266273</v>
      </c>
      <c r="AI256" s="2" t="n">
        <v>5.28630779542953e-11</v>
      </c>
      <c r="AO256" s="2" t="n">
        <v>-5.286310240163349e-11</v>
      </c>
      <c r="AP256" s="2" t="n">
        <v>0.001758559151657397</v>
      </c>
      <c r="AQ256" s="2" t="n">
        <v>-0.2246224962911859</v>
      </c>
      <c r="AR256" s="2" t="n">
        <v>0.2246293800249062</v>
      </c>
      <c r="AS256" s="2" t="n">
        <v>5.286310240163349e-11</v>
      </c>
      <c r="AY256" s="2" t="n">
        <v>4.413600391231194e-11</v>
      </c>
      <c r="AZ256" s="2" t="n">
        <v>4.441508494622319e-11</v>
      </c>
      <c r="BA256" s="2" t="n">
        <v>4.576692751411467e-11</v>
      </c>
      <c r="BB256" s="2" t="n">
        <v>4.527010121702081e-11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-4.077878174119483e-11</v>
      </c>
      <c r="L257" s="2" t="n">
        <v>0.001758559375177006</v>
      </c>
      <c r="M257" s="2" t="n">
        <v>-0.2246224962729875</v>
      </c>
      <c r="N257" s="2" t="n">
        <v>0.2246293800084582</v>
      </c>
      <c r="O257" s="2" t="n">
        <v>4.077878174119483e-11</v>
      </c>
      <c r="U257" s="2" t="n">
        <v>-4.077868000707654e-11</v>
      </c>
      <c r="V257" s="2" t="n">
        <v>0.001758559375188709</v>
      </c>
      <c r="W257" s="2" t="n">
        <v>-0.2246224962744529</v>
      </c>
      <c r="X257" s="2" t="n">
        <v>0.2246293800099237</v>
      </c>
      <c r="Y257" s="2" t="n">
        <v>4.077868000707654e-11</v>
      </c>
      <c r="AE257" s="2" t="n">
        <v>-3.983992995502205e-11</v>
      </c>
      <c r="AF257" s="2" t="n">
        <v>0.001758559124865261</v>
      </c>
      <c r="AG257" s="2" t="n">
        <v>-0.22462249623986</v>
      </c>
      <c r="AH257" s="2" t="n">
        <v>0.224629379973372</v>
      </c>
      <c r="AI257" s="2" t="n">
        <v>3.983992995502205e-11</v>
      </c>
      <c r="AO257" s="2" t="n">
        <v>-3.983979466814889e-11</v>
      </c>
      <c r="AP257" s="2" t="n">
        <v>0.001758559124878733</v>
      </c>
      <c r="AQ257" s="2" t="n">
        <v>-0.2246224962415811</v>
      </c>
      <c r="AR257" s="2" t="n">
        <v>0.2246293799750933</v>
      </c>
      <c r="AS257" s="2" t="n">
        <v>3.983979466814889e-11</v>
      </c>
      <c r="AY257" s="2" t="n">
        <v>4.380028169520023e-11</v>
      </c>
      <c r="AZ257" s="2" t="n">
        <v>4.405144445230853e-11</v>
      </c>
      <c r="BA257" s="2" t="n">
        <v>4.517422775820541e-11</v>
      </c>
      <c r="BB257" s="2" t="n">
        <v>4.472707056213363e-11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-4.576809996650706e-11</v>
      </c>
      <c r="L258" s="2" t="n">
        <v>0.001758559362876763</v>
      </c>
      <c r="M258" s="2" t="n">
        <v>-0.2246224962484632</v>
      </c>
      <c r="N258" s="2" t="n">
        <v>0.2246293799838384</v>
      </c>
      <c r="O258" s="2" t="n">
        <v>4.576809996650706e-11</v>
      </c>
      <c r="U258" s="2" t="n">
        <v>-4.576814922067146e-11</v>
      </c>
      <c r="V258" s="2" t="n">
        <v>0.001758559362877853</v>
      </c>
      <c r="W258" s="2" t="n">
        <v>-0.2246224962486103</v>
      </c>
      <c r="X258" s="2" t="n">
        <v>0.2246293799839854</v>
      </c>
      <c r="Y258" s="2" t="n">
        <v>4.576814922067146e-11</v>
      </c>
      <c r="AE258" s="2" t="n">
        <v>-2.875206604384855e-11</v>
      </c>
      <c r="AF258" s="2" t="n">
        <v>0.00175855914302784</v>
      </c>
      <c r="AG258" s="2" t="n">
        <v>-0.224622496256636</v>
      </c>
      <c r="AH258" s="2" t="n">
        <v>0.2246293799902897</v>
      </c>
      <c r="AI258" s="2" t="n">
        <v>2.875206604384855e-11</v>
      </c>
      <c r="AO258" s="2" t="n">
        <v>-2.875203353058252e-11</v>
      </c>
      <c r="AP258" s="2" t="n">
        <v>0.001758559143064602</v>
      </c>
      <c r="AQ258" s="2" t="n">
        <v>-0.2246224962612881</v>
      </c>
      <c r="AR258" s="2" t="n">
        <v>0.224629379994942</v>
      </c>
      <c r="AS258" s="2" t="n">
        <v>2.875203353058252e-11</v>
      </c>
      <c r="AY258" s="2" t="n">
        <v>4.399706352233091e-11</v>
      </c>
      <c r="AZ258" s="2" t="n">
        <v>4.422311492914483e-11</v>
      </c>
      <c r="BA258" s="2" t="n">
        <v>4.353201158676973e-11</v>
      </c>
      <c r="BB258" s="2" t="n">
        <v>4.312956685897852e-11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-4.078003640327878e-11</v>
      </c>
      <c r="L259" s="2" t="n">
        <v>0.001758559385862475</v>
      </c>
      <c r="M259" s="2" t="n">
        <v>-0.2246224962729033</v>
      </c>
      <c r="N259" s="2" t="n">
        <v>0.2246293800084577</v>
      </c>
      <c r="O259" s="2" t="n">
        <v>4.078003640327878e-11</v>
      </c>
      <c r="U259" s="2" t="n">
        <v>-4.077986661011773e-11</v>
      </c>
      <c r="V259" s="2" t="n">
        <v>0.001758559385874194</v>
      </c>
      <c r="W259" s="2" t="n">
        <v>-0.2246224962743689</v>
      </c>
      <c r="X259" s="2" t="n">
        <v>0.2246293800099233</v>
      </c>
      <c r="Y259" s="2" t="n">
        <v>4.077986661011773e-11</v>
      </c>
      <c r="AE259" s="2" t="n">
        <v>-5.189603345838676e-11</v>
      </c>
      <c r="AF259" s="2" t="n">
        <v>0.001758559145214549</v>
      </c>
      <c r="AG259" s="2" t="n">
        <v>-0.2246224962578706</v>
      </c>
      <c r="AH259" s="2" t="n">
        <v>0.2246293799915414</v>
      </c>
      <c r="AI259" s="2" t="n">
        <v>5.189603345838676e-11</v>
      </c>
      <c r="AO259" s="2" t="n">
        <v>-5.189595143940398e-11</v>
      </c>
      <c r="AP259" s="2" t="n">
        <v>0.001758559145202905</v>
      </c>
      <c r="AQ259" s="2" t="n">
        <v>-0.224622496256405</v>
      </c>
      <c r="AR259" s="2" t="n">
        <v>0.2246293799900758</v>
      </c>
      <c r="AS259" s="2" t="n">
        <v>5.189595143940398e-11</v>
      </c>
      <c r="AY259" s="2" t="n">
        <v>4.36753608104257e-11</v>
      </c>
      <c r="AZ259" s="2" t="n">
        <v>4.387879009724211e-11</v>
      </c>
      <c r="BA259" s="2" t="n">
        <v>4.436841377393143e-11</v>
      </c>
      <c r="BB259" s="2" t="n">
        <v>4.400620531702107e-11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-5.186806695692094e-11</v>
      </c>
      <c r="L260" s="2" t="n">
        <v>0.001758559378383485</v>
      </c>
      <c r="M260" s="2" t="n">
        <v>-0.2246224962560454</v>
      </c>
      <c r="N260" s="2" t="n">
        <v>0.2246293799915417</v>
      </c>
      <c r="O260" s="2" t="n">
        <v>5.186806695692094e-11</v>
      </c>
      <c r="U260" s="2" t="n">
        <v>-5.18680236630229e-11</v>
      </c>
      <c r="V260" s="2" t="n">
        <v>0.001758559378371816</v>
      </c>
      <c r="W260" s="2" t="n">
        <v>-0.2246224962545798</v>
      </c>
      <c r="X260" s="2" t="n">
        <v>0.224629379990076</v>
      </c>
      <c r="Y260" s="2" t="n">
        <v>5.18680236630229e-11</v>
      </c>
      <c r="AE260" s="2" t="n">
        <v>-5.286285616060081e-11</v>
      </c>
      <c r="AF260" s="2" t="n">
        <v>0.001758559173040467</v>
      </c>
      <c r="AG260" s="2" t="n">
        <v>-0.2246224962927407</v>
      </c>
      <c r="AH260" s="2" t="n">
        <v>0.2246293800266283</v>
      </c>
      <c r="AI260" s="2" t="n">
        <v>5.286285616060081e-11</v>
      </c>
      <c r="AO260" s="2" t="n">
        <v>-5.2862737838669e-11</v>
      </c>
      <c r="AP260" s="2" t="n">
        <v>0.001758559173026788</v>
      </c>
      <c r="AQ260" s="2" t="n">
        <v>-0.2246224962910197</v>
      </c>
      <c r="AR260" s="2" t="n">
        <v>0.2246293800249072</v>
      </c>
      <c r="AS260" s="2" t="n">
        <v>5.2862737838669e-11</v>
      </c>
      <c r="AY260" s="2" t="n">
        <v>4.449463142507523e-11</v>
      </c>
      <c r="AZ260" s="2" t="n">
        <v>4.467771345382019e-11</v>
      </c>
      <c r="BA260" s="2" t="n">
        <v>4.521785801259837e-11</v>
      </c>
      <c r="BB260" s="2" t="n">
        <v>4.489185856918586e-11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-4.077704007971522e-11</v>
      </c>
      <c r="L261" s="2" t="n">
        <v>0.001758559396547978</v>
      </c>
      <c r="M261" s="2" t="n">
        <v>-0.2246224962728209</v>
      </c>
      <c r="N261" s="2" t="n">
        <v>0.2246293800084589</v>
      </c>
      <c r="O261" s="2" t="n">
        <v>4.077704007971522e-11</v>
      </c>
      <c r="U261" s="2" t="n">
        <v>-4.077690295506833e-11</v>
      </c>
      <c r="V261" s="2" t="n">
        <v>0.001758559396559408</v>
      </c>
      <c r="W261" s="2" t="n">
        <v>-0.2246224962742865</v>
      </c>
      <c r="X261" s="2" t="n">
        <v>0.2246293800099246</v>
      </c>
      <c r="Y261" s="2" t="n">
        <v>4.077690295506833e-11</v>
      </c>
      <c r="AE261" s="2" t="n">
        <v>-5.189591244041782e-11</v>
      </c>
      <c r="AF261" s="2" t="n">
        <v>0.001758559155899147</v>
      </c>
      <c r="AG261" s="2" t="n">
        <v>-0.2246224962577846</v>
      </c>
      <c r="AH261" s="2" t="n">
        <v>0.2246293799915391</v>
      </c>
      <c r="AI261" s="2" t="n">
        <v>5.189591244041782e-11</v>
      </c>
      <c r="AO261" s="2" t="n">
        <v>-5.189604755016418e-11</v>
      </c>
      <c r="AP261" s="2" t="n">
        <v>0.001758559155887363</v>
      </c>
      <c r="AQ261" s="2" t="n">
        <v>-0.2246224962563192</v>
      </c>
      <c r="AR261" s="2" t="n">
        <v>0.2246293799900736</v>
      </c>
      <c r="AS261" s="2" t="n">
        <v>5.189604755016418e-11</v>
      </c>
      <c r="AY261" s="2" t="n">
        <v>4.412287229053922e-11</v>
      </c>
      <c r="AZ261" s="2" t="n">
        <v>4.428763240394501e-11</v>
      </c>
      <c r="BA261" s="2" t="n">
        <v>4.588566345538032e-11</v>
      </c>
      <c r="BB261" s="2" t="n">
        <v>4.55922774672837e-11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-4.077859497222611e-11</v>
      </c>
      <c r="L262" s="2" t="n">
        <v>0.001758559401889059</v>
      </c>
      <c r="M262" s="2" t="n">
        <v>-0.2246224962727784</v>
      </c>
      <c r="N262" s="2" t="n">
        <v>0.2246293800084582</v>
      </c>
      <c r="O262" s="2" t="n">
        <v>4.077859497222611e-11</v>
      </c>
      <c r="U262" s="2" t="n">
        <v>-4.07785467398424e-11</v>
      </c>
      <c r="V262" s="2" t="n">
        <v>0.001758559401900654</v>
      </c>
      <c r="W262" s="2" t="n">
        <v>-0.2246224962742439</v>
      </c>
      <c r="X262" s="2" t="n">
        <v>0.2246293800099237</v>
      </c>
      <c r="Y262" s="2" t="n">
        <v>4.07785467398424e-11</v>
      </c>
      <c r="AE262" s="2" t="n">
        <v>-4.690952411587249e-11</v>
      </c>
      <c r="AF262" s="2" t="n">
        <v>0.001758559178885253</v>
      </c>
      <c r="AG262" s="2" t="n">
        <v>-0.2246224962822272</v>
      </c>
      <c r="AH262" s="2" t="n">
        <v>0.2246293800161609</v>
      </c>
      <c r="AI262" s="2" t="n">
        <v>4.690952411587249e-11</v>
      </c>
      <c r="AO262" s="2" t="n">
        <v>-4.690940015630585e-11</v>
      </c>
      <c r="AP262" s="2" t="n">
        <v>0.001758559178884114</v>
      </c>
      <c r="AQ262" s="2" t="n">
        <v>-0.2246224962820802</v>
      </c>
      <c r="AR262" s="2" t="n">
        <v>0.2246293800160139</v>
      </c>
      <c r="AS262" s="2" t="n">
        <v>4.690940015630585e-11</v>
      </c>
      <c r="AY262" s="2" t="n">
        <v>4.378844455870792e-11</v>
      </c>
      <c r="AZ262" s="2" t="n">
        <v>4.393672383753474e-11</v>
      </c>
      <c r="BA262" s="2" t="n">
        <v>4.598804952142954e-11</v>
      </c>
      <c r="BB262" s="2" t="n">
        <v>4.572398973618591e-11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-4.576818869965624e-11</v>
      </c>
      <c r="L263" s="2" t="n">
        <v>0.001758559389588875</v>
      </c>
      <c r="M263" s="2" t="n">
        <v>-0.2246224962482549</v>
      </c>
      <c r="N263" s="2" t="n">
        <v>0.2246293799838391</v>
      </c>
      <c r="O263" s="2" t="n">
        <v>4.576818869965624e-11</v>
      </c>
      <c r="U263" s="2" t="n">
        <v>-4.576814292697759e-11</v>
      </c>
      <c r="V263" s="2" t="n">
        <v>0.001758559389590016</v>
      </c>
      <c r="W263" s="2" t="n">
        <v>-0.2246224962484019</v>
      </c>
      <c r="X263" s="2" t="n">
        <v>0.2246293799839862</v>
      </c>
      <c r="Y263" s="2" t="n">
        <v>4.576814292697759e-11</v>
      </c>
      <c r="AE263" s="2" t="n">
        <v>-3.48508231898546e-11</v>
      </c>
      <c r="AF263" s="2" t="n">
        <v>0.001758559174562092</v>
      </c>
      <c r="AG263" s="2" t="n">
        <v>-0.2246224962640908</v>
      </c>
      <c r="AH263" s="2" t="n">
        <v>0.2246293799979912</v>
      </c>
      <c r="AI263" s="2" t="n">
        <v>3.48508231898546e-11</v>
      </c>
      <c r="AO263" s="2" t="n">
        <v>-3.485085624761368e-11</v>
      </c>
      <c r="AP263" s="2" t="n">
        <v>0.001758559174586274</v>
      </c>
      <c r="AQ263" s="2" t="n">
        <v>-0.2246224962671304</v>
      </c>
      <c r="AR263" s="2" t="n">
        <v>0.2246293800010309</v>
      </c>
      <c r="AS263" s="2" t="n">
        <v>3.485085624761368e-11</v>
      </c>
      <c r="AY263" s="2" t="n">
        <v>4.398641897280275e-11</v>
      </c>
      <c r="AZ263" s="2" t="n">
        <v>4.411986574647903e-11</v>
      </c>
      <c r="BA263" s="2" t="n">
        <v>4.487432688827205e-11</v>
      </c>
      <c r="BB263" s="2" t="n">
        <v>4.463667638732869e-11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-4.576944505629615e-11</v>
      </c>
      <c r="L264" s="2" t="n">
        <v>0.001758559394931856</v>
      </c>
      <c r="M264" s="2" t="n">
        <v>-0.2246224962482127</v>
      </c>
      <c r="N264" s="2" t="n">
        <v>0.2246293799838388</v>
      </c>
      <c r="O264" s="2" t="n">
        <v>4.576944505629615e-11</v>
      </c>
      <c r="U264" s="2" t="n">
        <v>-4.576954857149641e-11</v>
      </c>
      <c r="V264" s="2" t="n">
        <v>0.001758559394933049</v>
      </c>
      <c r="W264" s="2" t="n">
        <v>-0.2246224962483598</v>
      </c>
      <c r="X264" s="2" t="n">
        <v>0.2246293799839859</v>
      </c>
      <c r="Y264" s="2" t="n">
        <v>4.576954857149641e-11</v>
      </c>
      <c r="AE264" s="2" t="n">
        <v>-4.690695403968154e-11</v>
      </c>
      <c r="AF264" s="2" t="n">
        <v>0.001758559189570342</v>
      </c>
      <c r="AG264" s="2" t="n">
        <v>-0.2246224962821443</v>
      </c>
      <c r="AH264" s="2" t="n">
        <v>0.2246293800161616</v>
      </c>
      <c r="AI264" s="2" t="n">
        <v>4.690695403968154e-11</v>
      </c>
      <c r="AO264" s="2" t="n">
        <v>-4.690684480174169e-11</v>
      </c>
      <c r="AP264" s="2" t="n">
        <v>0.001758559189569006</v>
      </c>
      <c r="AQ264" s="2" t="n">
        <v>-0.2246224962819972</v>
      </c>
      <c r="AR264" s="2" t="n">
        <v>0.2246293800160145</v>
      </c>
      <c r="AS264" s="2" t="n">
        <v>4.690684480174169e-11</v>
      </c>
      <c r="AY264" s="2" t="n">
        <v>4.416472158115209e-11</v>
      </c>
      <c r="AZ264" s="2" t="n">
        <v>4.428483402898077e-11</v>
      </c>
      <c r="BA264" s="2" t="n">
        <v>4.5077589603413e-11</v>
      </c>
      <c r="BB264" s="2" t="n">
        <v>4.486369322876999e-11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-5.186823259745682e-11</v>
      </c>
      <c r="L265" s="2" t="n">
        <v>0.001758559405095376</v>
      </c>
      <c r="M265" s="2" t="n">
        <v>-0.2246224962558366</v>
      </c>
      <c r="N265" s="2" t="n">
        <v>0.224629379991542</v>
      </c>
      <c r="O265" s="2" t="n">
        <v>5.186823259745682e-11</v>
      </c>
      <c r="U265" s="2" t="n">
        <v>-5.186816728699263e-11</v>
      </c>
      <c r="V265" s="2" t="n">
        <v>0.001758559405083704</v>
      </c>
      <c r="W265" s="2" t="n">
        <v>-0.224622496254371</v>
      </c>
      <c r="X265" s="2" t="n">
        <v>0.2246293799900763</v>
      </c>
      <c r="Y265" s="2" t="n">
        <v>5.186816728699263e-11</v>
      </c>
      <c r="AE265" s="2" t="n">
        <v>-3.48503341377902e-11</v>
      </c>
      <c r="AF265" s="2" t="n">
        <v>0.001758559185246681</v>
      </c>
      <c r="AG265" s="2" t="n">
        <v>-0.2246224962640073</v>
      </c>
      <c r="AH265" s="2" t="n">
        <v>0.2246293799979913</v>
      </c>
      <c r="AI265" s="2" t="n">
        <v>3.48503341377902e-11</v>
      </c>
      <c r="AO265" s="2" t="n">
        <v>-3.485024286126719e-11</v>
      </c>
      <c r="AP265" s="2" t="n">
        <v>0.001758559185270615</v>
      </c>
      <c r="AQ265" s="2" t="n">
        <v>-0.224622496267047</v>
      </c>
      <c r="AR265" s="2" t="n">
        <v>0.2246293800010311</v>
      </c>
      <c r="AS265" s="2" t="n">
        <v>3.485024286126719e-11</v>
      </c>
      <c r="AY265" s="2" t="n">
        <v>4.493507268278256e-11</v>
      </c>
      <c r="AZ265" s="2" t="n">
        <v>4.504316735478196e-11</v>
      </c>
      <c r="BA265" s="2" t="n">
        <v>4.405486405685072e-11</v>
      </c>
      <c r="BB265" s="2" t="n">
        <v>4.386234819201971e-11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-4.077813402413844e-11</v>
      </c>
      <c r="L266" s="2" t="n">
        <v>0.001758559423258936</v>
      </c>
      <c r="M266" s="2" t="n">
        <v>-0.2246224962726122</v>
      </c>
      <c r="N266" s="2" t="n">
        <v>0.2246293800084593</v>
      </c>
      <c r="O266" s="2" t="n">
        <v>4.077813402413844e-11</v>
      </c>
      <c r="U266" s="2" t="n">
        <v>-4.077806149934257e-11</v>
      </c>
      <c r="V266" s="2" t="n">
        <v>0.001758559423270611</v>
      </c>
      <c r="W266" s="2" t="n">
        <v>-0.2246224962740777</v>
      </c>
      <c r="X266" s="2" t="n">
        <v>0.2246293800099249</v>
      </c>
      <c r="Y266" s="2" t="n">
        <v>4.077806149934257e-11</v>
      </c>
      <c r="AE266" s="2" t="n">
        <v>-5.189453978336846e-11</v>
      </c>
      <c r="AF266" s="2" t="n">
        <v>0.001758559182610194</v>
      </c>
      <c r="AG266" s="2" t="n">
        <v>-0.224622496257578</v>
      </c>
      <c r="AH266" s="2" t="n">
        <v>0.2246293799915416</v>
      </c>
      <c r="AI266" s="2" t="n">
        <v>5.189453978336846e-11</v>
      </c>
      <c r="AO266" s="2" t="n">
        <v>-5.189461247344307e-11</v>
      </c>
      <c r="AP266" s="2" t="n">
        <v>0.001758559182598568</v>
      </c>
      <c r="AQ266" s="2" t="n">
        <v>-0.2246224962561124</v>
      </c>
      <c r="AR266" s="2" t="n">
        <v>0.224629379990076</v>
      </c>
      <c r="AS266" s="2" t="n">
        <v>5.189461247344307e-11</v>
      </c>
      <c r="AY266" s="2" t="n">
        <v>4.451937881691815e-11</v>
      </c>
      <c r="AZ266" s="2" t="n">
        <v>4.461665676923802e-11</v>
      </c>
      <c r="BA266" s="2" t="n">
        <v>4.483883162950249e-11</v>
      </c>
      <c r="BB266" s="2" t="n">
        <v>4.466557462016205e-11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-4.077857758588564e-11</v>
      </c>
      <c r="L267" s="2" t="n">
        <v>0.001758559428600844</v>
      </c>
      <c r="M267" s="2" t="n">
        <v>-0.2246224962725693</v>
      </c>
      <c r="N267" s="2" t="n">
        <v>0.2246293800084582</v>
      </c>
      <c r="O267" s="2" t="n">
        <v>4.077857758588564e-11</v>
      </c>
      <c r="U267" s="2" t="n">
        <v>-4.077846437570508e-11</v>
      </c>
      <c r="V267" s="2" t="n">
        <v>0.0017585594286124</v>
      </c>
      <c r="W267" s="2" t="n">
        <v>-0.2246224962740349</v>
      </c>
      <c r="X267" s="2" t="n">
        <v>0.2246293800099239</v>
      </c>
      <c r="Y267" s="2" t="n">
        <v>4.077846437570508e-11</v>
      </c>
      <c r="AE267" s="2" t="n">
        <v>-4.690968475155207e-11</v>
      </c>
      <c r="AF267" s="2" t="n">
        <v>0.001758559205597168</v>
      </c>
      <c r="AG267" s="2" t="n">
        <v>-0.2246224962820185</v>
      </c>
      <c r="AH267" s="2" t="n">
        <v>0.2246293800161613</v>
      </c>
      <c r="AI267" s="2" t="n">
        <v>4.690968475155207e-11</v>
      </c>
      <c r="AO267" s="2" t="n">
        <v>-4.690962503426814e-11</v>
      </c>
      <c r="AP267" s="2" t="n">
        <v>0.001758559205595971</v>
      </c>
      <c r="AQ267" s="2" t="n">
        <v>-0.2246224962818716</v>
      </c>
      <c r="AR267" s="2" t="n">
        <v>0.2246293800160143</v>
      </c>
      <c r="AS267" s="2" t="n">
        <v>4.690962503426814e-11</v>
      </c>
      <c r="AY267" s="2" t="n">
        <v>4.41452986938149e-11</v>
      </c>
      <c r="AZ267" s="2" t="n">
        <v>4.423283752988473e-11</v>
      </c>
      <c r="BA267" s="2" t="n">
        <v>4.504591694170745e-11</v>
      </c>
      <c r="BB267" s="2" t="n">
        <v>4.488997966157266e-11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-4.632275210021029e-11</v>
      </c>
      <c r="L268" s="2" t="n">
        <v>0.001758559427534798</v>
      </c>
      <c r="M268" s="2" t="n">
        <v>-0.2246224962641189</v>
      </c>
      <c r="N268" s="2" t="n">
        <v>0.2246293799999997</v>
      </c>
      <c r="O268" s="2" t="n">
        <v>4.632275210021029e-11</v>
      </c>
      <c r="U268" s="2" t="n">
        <v>-4.632259870415367e-11</v>
      </c>
      <c r="V268" s="2" t="n">
        <v>0.001758559427534808</v>
      </c>
      <c r="W268" s="2" t="n">
        <v>-0.2246224962641189</v>
      </c>
      <c r="X268" s="2" t="n">
        <v>0.2246293799999998</v>
      </c>
      <c r="Y268" s="2" t="n">
        <v>4.632259870415367e-11</v>
      </c>
      <c r="AE268" s="2" t="n">
        <v>-6.395060210102044e-11</v>
      </c>
      <c r="AF268" s="2" t="n">
        <v>0.001758559202959694</v>
      </c>
      <c r="AG268" s="2" t="n">
        <v>-0.224622496275589</v>
      </c>
      <c r="AH268" s="2" t="n">
        <v>0.2246293800097114</v>
      </c>
      <c r="AI268" s="2" t="n">
        <v>6.395060210102044e-11</v>
      </c>
      <c r="AO268" s="2" t="n">
        <v>-6.395063438445521e-11</v>
      </c>
      <c r="AP268" s="2" t="n">
        <v>0.001758559202922627</v>
      </c>
      <c r="AQ268" s="2" t="n">
        <v>-0.2246224962709368</v>
      </c>
      <c r="AR268" s="2" t="n">
        <v>0.224629380005059</v>
      </c>
      <c r="AS268" s="2" t="n">
        <v>6.395063438445521e-11</v>
      </c>
      <c r="AY268" s="2" t="n">
        <v>4.436304403445444e-11</v>
      </c>
      <c r="AZ268" s="2" t="n">
        <v>4.444181364731162e-11</v>
      </c>
      <c r="BA268" s="2" t="n">
        <v>4.693638545763875e-11</v>
      </c>
      <c r="BB268" s="2" t="n">
        <v>4.679604513386091e-11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-6.334030752656674e-11</v>
      </c>
      <c r="L269" s="2" t="n">
        <v>0.001758559424840385</v>
      </c>
      <c r="M269" s="2" t="n">
        <v>-0.224622496251169</v>
      </c>
      <c r="N269" s="2" t="n">
        <v>0.2246293799870291</v>
      </c>
      <c r="O269" s="2" t="n">
        <v>6.334030752656674e-11</v>
      </c>
      <c r="U269" s="2" t="n">
        <v>-6.334029790534862e-11</v>
      </c>
      <c r="V269" s="2" t="n">
        <v>0.001758559424804658</v>
      </c>
      <c r="W269" s="2" t="n">
        <v>-0.2246224962466715</v>
      </c>
      <c r="X269" s="2" t="n">
        <v>0.2246293799825315</v>
      </c>
      <c r="Y269" s="2" t="n">
        <v>6.334029790534862e-11</v>
      </c>
      <c r="AE269" s="2" t="n">
        <v>-4.690697111273092e-11</v>
      </c>
      <c r="AF269" s="2" t="n">
        <v>0.001758559216282046</v>
      </c>
      <c r="AG269" s="2" t="n">
        <v>-0.224622496281935</v>
      </c>
      <c r="AH269" s="2" t="n">
        <v>0.2246293800161615</v>
      </c>
      <c r="AI269" s="2" t="n">
        <v>4.690697111273092e-11</v>
      </c>
      <c r="AO269" s="2" t="n">
        <v>-4.690690280837055e-11</v>
      </c>
      <c r="AP269" s="2" t="n">
        <v>0.00175855921628087</v>
      </c>
      <c r="AQ269" s="2" t="n">
        <v>-0.2246224962817879</v>
      </c>
      <c r="AR269" s="2" t="n">
        <v>0.2246293800160143</v>
      </c>
      <c r="AS269" s="2" t="n">
        <v>4.690690280837055e-11</v>
      </c>
      <c r="AY269" s="2" t="n">
        <v>4.626077038366567e-11</v>
      </c>
      <c r="AZ269" s="2" t="n">
        <v>4.633166207311532e-11</v>
      </c>
      <c r="BA269" s="2" t="n">
        <v>4.693344402314797e-11</v>
      </c>
      <c r="BB269" s="2" t="n">
        <v>4.680713090131188e-11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-5.186957486331746e-11</v>
      </c>
      <c r="L270" s="2" t="n">
        <v>0.001758559431808015</v>
      </c>
      <c r="M270" s="2" t="n">
        <v>-0.2246224962556271</v>
      </c>
      <c r="N270" s="2" t="n">
        <v>0.2246293799915416</v>
      </c>
      <c r="O270" s="2" t="n">
        <v>5.186957486331746e-11</v>
      </c>
      <c r="U270" s="2" t="n">
        <v>-5.186959658286936e-11</v>
      </c>
      <c r="V270" s="2" t="n">
        <v>0.00175855943179641</v>
      </c>
      <c r="W270" s="2" t="n">
        <v>-0.2246224962541615</v>
      </c>
      <c r="X270" s="2" t="n">
        <v>0.224629379990076</v>
      </c>
      <c r="Y270" s="2" t="n">
        <v>5.186959658286936e-11</v>
      </c>
      <c r="AE270" s="2" t="n">
        <v>-4.579694848326838e-11</v>
      </c>
      <c r="AF270" s="2" t="n">
        <v>0.001758559199156426</v>
      </c>
      <c r="AG270" s="2" t="n">
        <v>-0.2246224962497456</v>
      </c>
      <c r="AH270" s="2" t="n">
        <v>0.224629379983839</v>
      </c>
      <c r="AI270" s="2" t="n">
        <v>4.579694848326838e-11</v>
      </c>
      <c r="AO270" s="2" t="n">
        <v>-4.579692349175557e-11</v>
      </c>
      <c r="AP270" s="2" t="n">
        <v>0.001758559199157711</v>
      </c>
      <c r="AQ270" s="2" t="n">
        <v>-0.2246224962498927</v>
      </c>
      <c r="AR270" s="2" t="n">
        <v>0.224629379983986</v>
      </c>
      <c r="AS270" s="2" t="n">
        <v>4.579692349175557e-11</v>
      </c>
      <c r="AY270" s="2" t="n">
        <v>4.682165083163085e-11</v>
      </c>
      <c r="AZ270" s="2" t="n">
        <v>4.688545552409073e-11</v>
      </c>
      <c r="BA270" s="2" t="n">
        <v>4.681979446916001e-11</v>
      </c>
      <c r="BB270" s="2" t="n">
        <v>4.670611016035625e-11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-4.68803782536204e-11</v>
      </c>
      <c r="L271" s="2" t="n">
        <v>0.001758559454793792</v>
      </c>
      <c r="M271" s="2" t="n">
        <v>-0.2246224962800679</v>
      </c>
      <c r="N271" s="2" t="n">
        <v>0.2246293800161616</v>
      </c>
      <c r="O271" s="2" t="n">
        <v>4.68803782536204e-11</v>
      </c>
      <c r="U271" s="2" t="n">
        <v>-4.68803113826503e-11</v>
      </c>
      <c r="V271" s="2" t="n">
        <v>0.001758559454792562</v>
      </c>
      <c r="W271" s="2" t="n">
        <v>-0.2246224962799208</v>
      </c>
      <c r="X271" s="2" t="n">
        <v>0.2246293800160145</v>
      </c>
      <c r="Y271" s="2" t="n">
        <v>4.68803113826503e-11</v>
      </c>
      <c r="AE271" s="2" t="n">
        <v>-5.726665669975833e-11</v>
      </c>
      <c r="AF271" s="2" t="n">
        <v>0.001758559202873302</v>
      </c>
      <c r="AG271" s="2" t="n">
        <v>-0.2246224962452038</v>
      </c>
      <c r="AH271" s="2" t="n">
        <v>0.2246293799793264</v>
      </c>
      <c r="AI271" s="2" t="n">
        <v>5.726665669975833e-11</v>
      </c>
      <c r="AO271" s="2" t="n">
        <v>-5.726662674721361e-11</v>
      </c>
      <c r="AP271" s="2" t="n">
        <v>0.001758559202850531</v>
      </c>
      <c r="AQ271" s="2" t="n">
        <v>-0.2246224962423188</v>
      </c>
      <c r="AR271" s="2" t="n">
        <v>0.2246293799764414</v>
      </c>
      <c r="AS271" s="2" t="n">
        <v>5.726662674721361e-11</v>
      </c>
      <c r="AY271" s="2" t="n">
        <v>4.68275235738298e-11</v>
      </c>
      <c r="AZ271" s="2" t="n">
        <v>4.688494110994668e-11</v>
      </c>
      <c r="BA271" s="2" t="n">
        <v>4.786448069221984e-11</v>
      </c>
      <c r="BB271" s="2" t="n">
        <v>4.776216181904199e-11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-4.688026379791509e-11</v>
      </c>
      <c r="L272" s="2" t="n">
        <v>0.00175855946013631</v>
      </c>
      <c r="M272" s="2" t="n">
        <v>-0.2246224962800263</v>
      </c>
      <c r="N272" s="2" t="n">
        <v>0.2246293800161619</v>
      </c>
      <c r="O272" s="2" t="n">
        <v>4.688026379791509e-11</v>
      </c>
      <c r="U272" s="2" t="n">
        <v>-4.68802605310954e-11</v>
      </c>
      <c r="V272" s="2" t="n">
        <v>0.001758559460135239</v>
      </c>
      <c r="W272" s="2" t="n">
        <v>-0.2246224962798793</v>
      </c>
      <c r="X272" s="2" t="n">
        <v>0.2246293800160148</v>
      </c>
      <c r="Y272" s="2" t="n">
        <v>4.68802605310954e-11</v>
      </c>
      <c r="AE272" s="2" t="n">
        <v>-5.230640713358209e-11</v>
      </c>
      <c r="AF272" s="2" t="n">
        <v>0.001758559225914443</v>
      </c>
      <c r="AG272" s="2" t="n">
        <v>-0.2246224962761646</v>
      </c>
      <c r="AH272" s="2" t="n">
        <v>0.2246293800104666</v>
      </c>
      <c r="AI272" s="2" t="n">
        <v>5.230640713358209e-11</v>
      </c>
      <c r="AO272" s="2" t="n">
        <v>-5.230635291501845e-11</v>
      </c>
      <c r="AP272" s="2" t="n">
        <v>0.001758559225901731</v>
      </c>
      <c r="AQ272" s="2" t="n">
        <v>-0.2246224962745906</v>
      </c>
      <c r="AR272" s="2" t="n">
        <v>0.2246293800088926</v>
      </c>
      <c r="AS272" s="2" t="n">
        <v>5.230635291501845e-11</v>
      </c>
      <c r="AY272" s="2" t="n">
        <v>4.683279759623833e-11</v>
      </c>
      <c r="AZ272" s="2" t="n">
        <v>4.688447305206155e-11</v>
      </c>
      <c r="BA272" s="2" t="n">
        <v>4.830867333635607e-11</v>
      </c>
      <c r="BB272" s="2" t="n">
        <v>4.821658092863963e-11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-4.687890418137653e-11</v>
      </c>
      <c r="L273" s="2" t="n">
        <v>0.001758559465479653</v>
      </c>
      <c r="M273" s="2" t="n">
        <v>-0.2246224962799842</v>
      </c>
      <c r="N273" s="2" t="n">
        <v>0.2246293800161616</v>
      </c>
      <c r="O273" s="2" t="n">
        <v>4.687890418137653e-11</v>
      </c>
      <c r="U273" s="2" t="n">
        <v>-4.687881877608091e-11</v>
      </c>
      <c r="V273" s="2" t="n">
        <v>0.001758559465478327</v>
      </c>
      <c r="W273" s="2" t="n">
        <v>-0.2246224962798372</v>
      </c>
      <c r="X273" s="2" t="n">
        <v>0.2246293800160147</v>
      </c>
      <c r="Y273" s="2" t="n">
        <v>4.687881877608091e-11</v>
      </c>
      <c r="AE273" s="2" t="n">
        <v>-3.485189660025662e-11</v>
      </c>
      <c r="AF273" s="2" t="n">
        <v>0.001758559227986872</v>
      </c>
      <c r="AG273" s="2" t="n">
        <v>-0.2246224962636724</v>
      </c>
      <c r="AH273" s="2" t="n">
        <v>0.224629379997991</v>
      </c>
      <c r="AI273" s="2" t="n">
        <v>3.485189660025662e-11</v>
      </c>
      <c r="AO273" s="2" t="n">
        <v>-3.485183903903928e-11</v>
      </c>
      <c r="AP273" s="2" t="n">
        <v>0.001758559228010836</v>
      </c>
      <c r="AQ273" s="2" t="n">
        <v>-0.2246224962667121</v>
      </c>
      <c r="AR273" s="2" t="n">
        <v>0.2246293800010308</v>
      </c>
      <c r="AS273" s="2" t="n">
        <v>3.485183903903928e-11</v>
      </c>
      <c r="AY273" s="2" t="n">
        <v>4.683740825475216e-11</v>
      </c>
      <c r="AZ273" s="2" t="n">
        <v>4.688390762446349e-11</v>
      </c>
      <c r="BA273" s="2" t="n">
        <v>4.696299566274612e-11</v>
      </c>
      <c r="BB273" s="2" t="n">
        <v>4.688010673967959e-11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-5.186699733270363e-11</v>
      </c>
      <c r="L274" s="2" t="n">
        <v>0.001758559453177502</v>
      </c>
      <c r="M274" s="2" t="n">
        <v>-0.2246224962554587</v>
      </c>
      <c r="N274" s="2" t="n">
        <v>0.2246293799915406</v>
      </c>
      <c r="O274" s="2" t="n">
        <v>5.186699733270363e-11</v>
      </c>
      <c r="U274" s="2" t="n">
        <v>-5.18669086453181e-11</v>
      </c>
      <c r="V274" s="2" t="n">
        <v>0.001758559453165675</v>
      </c>
      <c r="W274" s="2" t="n">
        <v>-0.2246224962539932</v>
      </c>
      <c r="X274" s="2" t="n">
        <v>0.224629379990075</v>
      </c>
      <c r="Y274" s="2" t="n">
        <v>5.18669086453181e-11</v>
      </c>
      <c r="AE274" s="2" t="n">
        <v>-5.245245271733336e-11</v>
      </c>
      <c r="AF274" s="2" t="n">
        <v>0.001758559236584549</v>
      </c>
      <c r="AG274" s="2" t="n">
        <v>-0.2246224962733179</v>
      </c>
      <c r="AH274" s="2" t="n">
        <v>0.2246293800077035</v>
      </c>
      <c r="AI274" s="2" t="n">
        <v>5.245245271733336e-11</v>
      </c>
      <c r="AO274" s="2" t="n">
        <v>-5.245241081291712e-11</v>
      </c>
      <c r="AP274" s="2" t="n">
        <v>0.001758559236571761</v>
      </c>
      <c r="AQ274" s="2" t="n">
        <v>-0.2246224962717052</v>
      </c>
      <c r="AR274" s="2" t="n">
        <v>0.2246293800060909</v>
      </c>
      <c r="AS274" s="2" t="n">
        <v>5.245241081291712e-11</v>
      </c>
      <c r="AY274" s="2" t="n">
        <v>4.73403671625473e-11</v>
      </c>
      <c r="AZ274" s="2" t="n">
        <v>4.738220772654895e-11</v>
      </c>
      <c r="BA274" s="2" t="n">
        <v>4.751194136820485e-11</v>
      </c>
      <c r="BB274" s="2" t="n">
        <v>4.743733714700335e-11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-5.186978374549734e-11</v>
      </c>
      <c r="L275" s="2" t="n">
        <v>0.001758559458519713</v>
      </c>
      <c r="M275" s="2" t="n">
        <v>-0.2246224962554186</v>
      </c>
      <c r="N275" s="2" t="n">
        <v>0.2246293799915423</v>
      </c>
      <c r="O275" s="2" t="n">
        <v>5.186978374549734e-11</v>
      </c>
      <c r="U275" s="2" t="n">
        <v>-5.186981099585227e-11</v>
      </c>
      <c r="V275" s="2" t="n">
        <v>0.0017585594585083</v>
      </c>
      <c r="W275" s="2" t="n">
        <v>-0.2246224962539529</v>
      </c>
      <c r="X275" s="2" t="n">
        <v>0.2246293799900765</v>
      </c>
      <c r="Y275" s="2" t="n">
        <v>5.186981099585227e-11</v>
      </c>
      <c r="AE275" s="2" t="n">
        <v>-3.470917976784631e-11</v>
      </c>
      <c r="AF275" s="2" t="n">
        <v>0.001758559238690193</v>
      </c>
      <c r="AG275" s="2" t="n">
        <v>-0.2246224962663533</v>
      </c>
      <c r="AH275" s="2" t="n">
        <v>0.2246293800007557</v>
      </c>
      <c r="AI275" s="2" t="n">
        <v>3.470917976784631e-11</v>
      </c>
      <c r="AO275" s="2" t="n">
        <v>-3.470921442594997e-11</v>
      </c>
      <c r="AP275" s="2" t="n">
        <v>0.001758559238714725</v>
      </c>
      <c r="AQ275" s="2" t="n">
        <v>-0.2246224962694315</v>
      </c>
      <c r="AR275" s="2" t="n">
        <v>0.2246293800038339</v>
      </c>
      <c r="AS275" s="2" t="n">
        <v>3.470921442594997e-11</v>
      </c>
      <c r="AY275" s="2" t="n">
        <v>4.779330882084231e-11</v>
      </c>
      <c r="AZ275" s="2" t="n">
        <v>4.783096805347928e-11</v>
      </c>
      <c r="BA275" s="2" t="n">
        <v>4.6231665208169e-11</v>
      </c>
      <c r="BB275" s="2" t="n">
        <v>4.616452487489801e-11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-3.468144049242488e-11</v>
      </c>
      <c r="L276" s="2" t="n">
        <v>0.001758559471860407</v>
      </c>
      <c r="M276" s="2" t="n">
        <v>-0.2246224962645286</v>
      </c>
      <c r="N276" s="2" t="n">
        <v>0.2246293800007564</v>
      </c>
      <c r="O276" s="2" t="n">
        <v>3.468144049242488e-11</v>
      </c>
      <c r="U276" s="2" t="n">
        <v>-3.468139312036253e-11</v>
      </c>
      <c r="V276" s="2" t="n">
        <v>0.001758559471884826</v>
      </c>
      <c r="W276" s="2" t="n">
        <v>-0.2246224962676068</v>
      </c>
      <c r="X276" s="2" t="n">
        <v>0.2246293800038347</v>
      </c>
      <c r="Y276" s="2" t="n">
        <v>3.468139312036253e-11</v>
      </c>
      <c r="AE276" s="2" t="n">
        <v>-4.690800924438825e-11</v>
      </c>
      <c r="AF276" s="2" t="n">
        <v>0.001758559253677814</v>
      </c>
      <c r="AG276" s="2" t="n">
        <v>-0.2246224962816435</v>
      </c>
      <c r="AH276" s="2" t="n">
        <v>0.2246293800161627</v>
      </c>
      <c r="AI276" s="2" t="n">
        <v>4.690800924438825e-11</v>
      </c>
      <c r="AO276" s="2" t="n">
        <v>-4.690786983236516e-11</v>
      </c>
      <c r="AP276" s="2" t="n">
        <v>0.001758559253676603</v>
      </c>
      <c r="AQ276" s="2" t="n">
        <v>-0.2246224962814964</v>
      </c>
      <c r="AR276" s="2" t="n">
        <v>0.2246293800160156</v>
      </c>
      <c r="AS276" s="2" t="n">
        <v>4.690786983236516e-11</v>
      </c>
      <c r="AY276" s="2" t="n">
        <v>4.648212198800057e-11</v>
      </c>
      <c r="AZ276" s="2" t="n">
        <v>4.65160105601676e-11</v>
      </c>
      <c r="BA276" s="2" t="n">
        <v>4.629929961179092e-11</v>
      </c>
      <c r="BB276" s="2" t="n">
        <v>4.623885937064472e-11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-4.688171924258453e-11</v>
      </c>
      <c r="L277" s="2" t="n">
        <v>0.00175855948684866</v>
      </c>
      <c r="M277" s="2" t="n">
        <v>-0.224622496279815</v>
      </c>
      <c r="N277" s="2" t="n">
        <v>0.2246293800161597</v>
      </c>
      <c r="O277" s="2" t="n">
        <v>4.688171924258453e-11</v>
      </c>
      <c r="U277" s="2" t="n">
        <v>-4.688162727237916e-11</v>
      </c>
      <c r="V277" s="2" t="n">
        <v>0.001758559486847508</v>
      </c>
      <c r="W277" s="2" t="n">
        <v>-0.2246224962796679</v>
      </c>
      <c r="X277" s="2" t="n">
        <v>0.2246293800160126</v>
      </c>
      <c r="Y277" s="2" t="n">
        <v>4.688162727237916e-11</v>
      </c>
      <c r="AE277" s="2" t="n">
        <v>-4.139158276973434e-11</v>
      </c>
      <c r="AF277" s="2" t="n">
        <v>0.001758559265486529</v>
      </c>
      <c r="AG277" s="2" t="n">
        <v>-0.2246224962965291</v>
      </c>
      <c r="AH277" s="2" t="n">
        <v>0.2246293800311403</v>
      </c>
      <c r="AI277" s="2" t="n">
        <v>4.139158276973434e-11</v>
      </c>
      <c r="AO277" s="2" t="n">
        <v>-4.139151643426125e-11</v>
      </c>
      <c r="AP277" s="2" t="n">
        <v>0.001758559265496846</v>
      </c>
      <c r="AQ277" s="2" t="n">
        <v>-0.2246224962978401</v>
      </c>
      <c r="AR277" s="2" t="n">
        <v>0.2246293800324513</v>
      </c>
      <c r="AS277" s="2" t="n">
        <v>4.139151643426125e-11</v>
      </c>
      <c r="AY277" s="2" t="n">
        <v>4.652208171345897e-11</v>
      </c>
      <c r="AZ277" s="2" t="n">
        <v>4.655257223138876e-11</v>
      </c>
      <c r="BA277" s="2" t="n">
        <v>4.580852792758527e-11</v>
      </c>
      <c r="BB277" s="2" t="n">
        <v>4.575412507700637e-11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-5.723777300448685e-11</v>
      </c>
      <c r="L278" s="2" t="n">
        <v>0.001758559468097688</v>
      </c>
      <c r="M278" s="2" t="n">
        <v>-0.2246224962431277</v>
      </c>
      <c r="N278" s="2" t="n">
        <v>0.2246293799793267</v>
      </c>
      <c r="O278" s="2" t="n">
        <v>5.723777300448685e-11</v>
      </c>
      <c r="U278" s="2" t="n">
        <v>-5.723768807357153e-11</v>
      </c>
      <c r="V278" s="2" t="n">
        <v>0.001758559468074845</v>
      </c>
      <c r="W278" s="2" t="n">
        <v>-0.2246224962402426</v>
      </c>
      <c r="X278" s="2" t="n">
        <v>0.2246293799764415</v>
      </c>
      <c r="Y278" s="2" t="n">
        <v>5.723768807357153e-11</v>
      </c>
      <c r="AE278" s="2" t="n">
        <v>-4.635049381013666e-11</v>
      </c>
      <c r="AF278" s="2" t="n">
        <v>0.001758559253130611</v>
      </c>
      <c r="AG278" s="2" t="n">
        <v>-0.2246224962654843</v>
      </c>
      <c r="AH278" s="2" t="n">
        <v>0.2246293799999997</v>
      </c>
      <c r="AI278" s="2" t="n">
        <v>4.635049381013666e-11</v>
      </c>
      <c r="AO278" s="2" t="n">
        <v>-4.635061109584149e-11</v>
      </c>
      <c r="AP278" s="2" t="n">
        <v>0.00175855925313056</v>
      </c>
      <c r="AQ278" s="2" t="n">
        <v>-0.2246224962654842</v>
      </c>
      <c r="AR278" s="2" t="n">
        <v>0.2246293799999997</v>
      </c>
      <c r="AS278" s="2" t="n">
        <v>4.635061109584149e-11</v>
      </c>
      <c r="AY278" s="2" t="n">
        <v>4.759365084256176e-11</v>
      </c>
      <c r="AZ278" s="2" t="n">
        <v>4.762108381560704e-11</v>
      </c>
      <c r="BA278" s="2" t="n">
        <v>4.586272451584041e-11</v>
      </c>
      <c r="BB278" s="2" t="n">
        <v>4.581377367888988e-11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-5.186696485586837e-11</v>
      </c>
      <c r="L279" s="2" t="n">
        <v>0.001758559479889337</v>
      </c>
      <c r="M279" s="2" t="n">
        <v>-0.2246224962552508</v>
      </c>
      <c r="N279" s="2" t="n">
        <v>0.2246293799915418</v>
      </c>
      <c r="O279" s="2" t="n">
        <v>5.186696485586837e-11</v>
      </c>
      <c r="U279" s="2" t="n">
        <v>-5.18669981787095e-11</v>
      </c>
      <c r="V279" s="2" t="n">
        <v>0.001758559479877563</v>
      </c>
      <c r="W279" s="2" t="n">
        <v>-0.2246224962537852</v>
      </c>
      <c r="X279" s="2" t="n">
        <v>0.2246293799900762</v>
      </c>
      <c r="Y279" s="2" t="n">
        <v>5.18669981787095e-11</v>
      </c>
      <c r="AE279" s="2" t="n">
        <v>-4.579700649733669e-11</v>
      </c>
      <c r="AF279" s="2" t="n">
        <v>0.001758559247239322</v>
      </c>
      <c r="AG279" s="2" t="n">
        <v>-0.2246224962493694</v>
      </c>
      <c r="AH279" s="2" t="n">
        <v>0.2246293799838392</v>
      </c>
      <c r="AI279" s="2" t="n">
        <v>4.579700649733669e-11</v>
      </c>
      <c r="AO279" s="2" t="n">
        <v>-4.579700834513837e-11</v>
      </c>
      <c r="AP279" s="2" t="n">
        <v>0.001758559247240551</v>
      </c>
      <c r="AQ279" s="2" t="n">
        <v>-0.2246224962495165</v>
      </c>
      <c r="AR279" s="2" t="n">
        <v>0.2246293799839863</v>
      </c>
      <c r="AS279" s="2" t="n">
        <v>4.579700834513837e-11</v>
      </c>
      <c r="AY279" s="2" t="n">
        <v>4.802098224389242e-11</v>
      </c>
      <c r="AZ279" s="2" t="n">
        <v>4.804567525191729e-11</v>
      </c>
      <c r="BA279" s="2" t="n">
        <v>4.585615271399004e-11</v>
      </c>
      <c r="BB279" s="2" t="n">
        <v>4.581209714551473e-11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-4.077864561520539e-11</v>
      </c>
      <c r="L280" s="2" t="n">
        <v>0.001758559498053778</v>
      </c>
      <c r="M280" s="2" t="n">
        <v>-0.2246224962720256</v>
      </c>
      <c r="N280" s="2" t="n">
        <v>0.2246293800084583</v>
      </c>
      <c r="O280" s="2" t="n">
        <v>4.077864561520539e-11</v>
      </c>
      <c r="U280" s="2" t="n">
        <v>-4.07786711873134e-11</v>
      </c>
      <c r="V280" s="2" t="n">
        <v>0.001758559498065445</v>
      </c>
      <c r="W280" s="2" t="n">
        <v>-0.2246224962734912</v>
      </c>
      <c r="X280" s="2" t="n">
        <v>0.2246293800099239</v>
      </c>
      <c r="Y280" s="2" t="n">
        <v>4.07786711873134e-11</v>
      </c>
      <c r="AE280" s="2" t="n">
        <v>-4.579561813400645e-11</v>
      </c>
      <c r="AF280" s="2" t="n">
        <v>0.001758559252581705</v>
      </c>
      <c r="AG280" s="2" t="n">
        <v>-0.2246224962493271</v>
      </c>
      <c r="AH280" s="2" t="n">
        <v>0.2246293799838387</v>
      </c>
      <c r="AI280" s="2" t="n">
        <v>4.579561813400645e-11</v>
      </c>
      <c r="AO280" s="2" t="n">
        <v>-4.579557134887225e-11</v>
      </c>
      <c r="AP280" s="2" t="n">
        <v>0.001758559252582834</v>
      </c>
      <c r="AQ280" s="2" t="n">
        <v>-0.2246224962494742</v>
      </c>
      <c r="AR280" s="2" t="n">
        <v>0.2246293799839858</v>
      </c>
      <c r="AS280" s="2" t="n">
        <v>4.579557134887225e-11</v>
      </c>
      <c r="AY280" s="2" t="n">
        <v>4.729674858102371e-11</v>
      </c>
      <c r="AZ280" s="2" t="n">
        <v>4.73189748454569e-11</v>
      </c>
      <c r="BA280" s="2" t="n">
        <v>4.585009925599169e-11</v>
      </c>
      <c r="BB280" s="2" t="n">
        <v>4.581044456585049e-11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-4.151218885431461e-11</v>
      </c>
      <c r="L281" s="2" t="n">
        <v>0.001758559514667772</v>
      </c>
      <c r="M281" s="2" t="n">
        <v>-0.2246224962918147</v>
      </c>
      <c r="N281" s="2" t="n">
        <v>0.2246293800283768</v>
      </c>
      <c r="O281" s="2" t="n">
        <v>4.151218885431461e-11</v>
      </c>
      <c r="U281" s="2" t="n">
        <v>-4.151214186383644e-11</v>
      </c>
      <c r="V281" s="2" t="n">
        <v>0.001758559514678034</v>
      </c>
      <c r="W281" s="2" t="n">
        <v>-0.2246224962930871</v>
      </c>
      <c r="X281" s="2" t="n">
        <v>0.2246293800296492</v>
      </c>
      <c r="Y281" s="2" t="n">
        <v>4.151214186383644e-11</v>
      </c>
      <c r="AE281" s="2" t="n">
        <v>-2.338219516359373e-11</v>
      </c>
      <c r="AF281" s="2" t="n">
        <v>0.001758559272351513</v>
      </c>
      <c r="AG281" s="2" t="n">
        <v>-0.2246224962678363</v>
      </c>
      <c r="AH281" s="2" t="n">
        <v>0.2246293800025021</v>
      </c>
      <c r="AI281" s="2" t="n">
        <v>2.338219516359373e-11</v>
      </c>
      <c r="AO281" s="2" t="n">
        <v>-2.338209645296384e-11</v>
      </c>
      <c r="AP281" s="2" t="n">
        <v>0.001758559272399622</v>
      </c>
      <c r="AQ281" s="2" t="n">
        <v>-0.2246224962739078</v>
      </c>
      <c r="AR281" s="2" t="n">
        <v>0.2246293800085739</v>
      </c>
      <c r="AS281" s="2" t="n">
        <v>2.338209645296384e-11</v>
      </c>
      <c r="AY281" s="2" t="n">
        <v>4.67182926083528e-11</v>
      </c>
      <c r="AZ281" s="2" t="n">
        <v>4.673829154729485e-11</v>
      </c>
      <c r="BA281" s="2" t="n">
        <v>4.360330884675189e-11</v>
      </c>
      <c r="BB281" s="2" t="n">
        <v>4.356760975456183e-11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-4.688145300456899e-11</v>
      </c>
      <c r="L282" s="2" t="n">
        <v>0.001758559513560774</v>
      </c>
      <c r="M282" s="2" t="n">
        <v>-0.2246224962796077</v>
      </c>
      <c r="N282" s="2" t="n">
        <v>0.2246293800161615</v>
      </c>
      <c r="O282" s="2" t="n">
        <v>4.688145300456899e-11</v>
      </c>
      <c r="U282" s="2" t="n">
        <v>-4.688149880431685e-11</v>
      </c>
      <c r="V282" s="2" t="n">
        <v>0.001758559513559721</v>
      </c>
      <c r="W282" s="2" t="n">
        <v>-0.2246224962794607</v>
      </c>
      <c r="X282" s="2" t="n">
        <v>0.2246293800160145</v>
      </c>
      <c r="Y282" s="2" t="n">
        <v>4.688149880431685e-11</v>
      </c>
      <c r="AE282" s="2" t="n">
        <v>-5.248114405332869e-11</v>
      </c>
      <c r="AF282" s="2" t="n">
        <v>0.001758559279378903</v>
      </c>
      <c r="AG282" s="2" t="n">
        <v>-0.224622496279503</v>
      </c>
      <c r="AH282" s="2" t="n">
        <v>0.2246293800142234</v>
      </c>
      <c r="AI282" s="2" t="n">
        <v>5.248114405332869e-11</v>
      </c>
      <c r="AO282" s="2" t="n">
        <v>-5.248109846967075e-11</v>
      </c>
      <c r="AP282" s="2" t="n">
        <v>0.001758559279366154</v>
      </c>
      <c r="AQ282" s="2" t="n">
        <v>-0.2246224962778828</v>
      </c>
      <c r="AR282" s="2" t="n">
        <v>0.2246293800126032</v>
      </c>
      <c r="AS282" s="2" t="n">
        <v>5.248109846967075e-11</v>
      </c>
      <c r="AY282" s="2" t="n">
        <v>4.673460864797442e-11</v>
      </c>
      <c r="AZ282" s="2" t="n">
        <v>4.675261227299705e-11</v>
      </c>
      <c r="BA282" s="2" t="n">
        <v>4.449109236740958e-11</v>
      </c>
      <c r="BB282" s="2" t="n">
        <v>4.445895862607271e-11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-5.186703653612057e-11</v>
      </c>
      <c r="L283" s="2" t="n">
        <v>0.001758559501258855</v>
      </c>
      <c r="M283" s="2" t="n">
        <v>-0.2246224962550842</v>
      </c>
      <c r="N283" s="2" t="n">
        <v>0.2246293799915425</v>
      </c>
      <c r="O283" s="2" t="n">
        <v>5.186703653612057e-11</v>
      </c>
      <c r="U283" s="2" t="n">
        <v>-5.1866986894861e-11</v>
      </c>
      <c r="V283" s="2" t="n">
        <v>0.001758559501247141</v>
      </c>
      <c r="W283" s="2" t="n">
        <v>-0.2246224962536187</v>
      </c>
      <c r="X283" s="2" t="n">
        <v>0.224629379990077</v>
      </c>
      <c r="Y283" s="2" t="n">
        <v>5.1866986894861e-11</v>
      </c>
      <c r="AE283" s="2" t="n">
        <v>-3.983966989151798e-11</v>
      </c>
      <c r="AF283" s="2" t="n">
        <v>0.001758559263767074</v>
      </c>
      <c r="AG283" s="2" t="n">
        <v>-0.2246224962387727</v>
      </c>
      <c r="AH283" s="2" t="n">
        <v>0.2246293799733722</v>
      </c>
      <c r="AI283" s="2" t="n">
        <v>3.983966989151798e-11</v>
      </c>
      <c r="AO283" s="2" t="n">
        <v>-3.983959065361618e-11</v>
      </c>
      <c r="AP283" s="2" t="n">
        <v>0.001758559263780707</v>
      </c>
      <c r="AQ283" s="2" t="n">
        <v>-0.2246224962404937</v>
      </c>
      <c r="AR283" s="2" t="n">
        <v>0.2246293799750933</v>
      </c>
      <c r="AS283" s="2" t="n">
        <v>3.983959065361618e-11</v>
      </c>
      <c r="AY283" s="2" t="n">
        <v>4.724785143678904e-11</v>
      </c>
      <c r="AZ283" s="2" t="n">
        <v>4.726404973518345e-11</v>
      </c>
      <c r="BA283" s="2" t="n">
        <v>4.402595011982042e-11</v>
      </c>
      <c r="BB283" s="2" t="n">
        <v>4.399702182882706e-11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-4.688152508953757e-11</v>
      </c>
      <c r="L284" s="2" t="n">
        <v>0.001758559524245964</v>
      </c>
      <c r="M284" s="2" t="n">
        <v>-0.2246224962795242</v>
      </c>
      <c r="N284" s="2" t="n">
        <v>0.2246293800161617</v>
      </c>
      <c r="O284" s="2" t="n">
        <v>4.688152508953757e-11</v>
      </c>
      <c r="U284" s="2" t="n">
        <v>-4.688158594212162e-11</v>
      </c>
      <c r="V284" s="2" t="n">
        <v>0.001758559524245048</v>
      </c>
      <c r="W284" s="2" t="n">
        <v>-0.2246224962793771</v>
      </c>
      <c r="X284" s="2" t="n">
        <v>0.2246293800160146</v>
      </c>
      <c r="Y284" s="2" t="n">
        <v>4.688158594212162e-11</v>
      </c>
      <c r="AE284" s="2" t="n">
        <v>-6.395231013037539e-11</v>
      </c>
      <c r="AF284" s="2" t="n">
        <v>0.00175855928843782</v>
      </c>
      <c r="AG284" s="2" t="n">
        <v>-0.224622496274921</v>
      </c>
      <c r="AH284" s="2" t="n">
        <v>0.2246293800097125</v>
      </c>
      <c r="AI284" s="2" t="n">
        <v>6.395231013037539e-11</v>
      </c>
      <c r="AO284" s="2" t="n">
        <v>-6.395231748323589e-11</v>
      </c>
      <c r="AP284" s="2" t="n">
        <v>0.001758559288400878</v>
      </c>
      <c r="AQ284" s="2" t="n">
        <v>-0.2246224962702688</v>
      </c>
      <c r="AR284" s="2" t="n">
        <v>0.2246293800050602</v>
      </c>
      <c r="AS284" s="2" t="n">
        <v>6.395231748323589e-11</v>
      </c>
      <c r="AY284" s="2" t="n">
        <v>4.72112188020639e-11</v>
      </c>
      <c r="AZ284" s="2" t="n">
        <v>4.722580335587727e-11</v>
      </c>
      <c r="BA284" s="2" t="n">
        <v>4.601858612087592e-11</v>
      </c>
      <c r="BB284" s="2" t="n">
        <v>4.599255139426794e-11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-4.077887756447163e-11</v>
      </c>
      <c r="L285" s="2" t="n">
        <v>0.001758559524765481</v>
      </c>
      <c r="M285" s="2" t="n">
        <v>-0.2246224962718173</v>
      </c>
      <c r="N285" s="2" t="n">
        <v>0.2246293800084591</v>
      </c>
      <c r="O285" s="2" t="n">
        <v>4.077887756447163e-11</v>
      </c>
      <c r="U285" s="2" t="n">
        <v>-4.077872069896123e-11</v>
      </c>
      <c r="V285" s="2" t="n">
        <v>0.001758559524777112</v>
      </c>
      <c r="W285" s="2" t="n">
        <v>-0.2246224962732828</v>
      </c>
      <c r="X285" s="2" t="n">
        <v>0.2246293800099247</v>
      </c>
      <c r="Y285" s="2" t="n">
        <v>4.077872069896123e-11</v>
      </c>
      <c r="AE285" s="2" t="n">
        <v>-4.025455915471651e-11</v>
      </c>
      <c r="AF285" s="2" t="n">
        <v>0.001758559285702884</v>
      </c>
      <c r="AG285" s="2" t="n">
        <v>-0.2246224962575264</v>
      </c>
      <c r="AH285" s="2" t="n">
        <v>0.224629379992297</v>
      </c>
      <c r="AI285" s="2" t="n">
        <v>4.025455915471651e-11</v>
      </c>
      <c r="AO285" s="2" t="n">
        <v>-4.025453268908977e-11</v>
      </c>
      <c r="AP285" s="2" t="n">
        <v>0.001758559285715982</v>
      </c>
      <c r="AQ285" s="2" t="n">
        <v>-0.2246224962591389</v>
      </c>
      <c r="AR285" s="2" t="n">
        <v>0.2246293799939096</v>
      </c>
      <c r="AS285" s="2" t="n">
        <v>4.025453268908977e-11</v>
      </c>
      <c r="AY285" s="2" t="n">
        <v>4.656798467830467e-11</v>
      </c>
      <c r="AZ285" s="2" t="n">
        <v>4.658109509018567e-11</v>
      </c>
      <c r="BA285" s="2" t="n">
        <v>4.544218342425998e-11</v>
      </c>
      <c r="BB285" s="2" t="n">
        <v>4.541874952375013e-11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-2.335395771698543e-11</v>
      </c>
      <c r="L286" s="2" t="n">
        <v>0.001758559526891621</v>
      </c>
      <c r="M286" s="2" t="n">
        <v>-0.224622496265845</v>
      </c>
      <c r="N286" s="2" t="n">
        <v>0.2246293800025036</v>
      </c>
      <c r="O286" s="2" t="n">
        <v>2.335395771698543e-11</v>
      </c>
      <c r="U286" s="2" t="n">
        <v>-2.335407235366565e-11</v>
      </c>
      <c r="V286" s="2" t="n">
        <v>0.001758559526939572</v>
      </c>
      <c r="W286" s="2" t="n">
        <v>-0.2246224962719167</v>
      </c>
      <c r="X286" s="2" t="n">
        <v>0.2246293800085755</v>
      </c>
      <c r="Y286" s="2" t="n">
        <v>2.335407235366565e-11</v>
      </c>
      <c r="AE286" s="2" t="n">
        <v>-5.799912738070762e-11</v>
      </c>
      <c r="AF286" s="2" t="n">
        <v>0.00175855929428124</v>
      </c>
      <c r="AG286" s="2" t="n">
        <v>-0.2246224962644057</v>
      </c>
      <c r="AH286" s="2" t="n">
        <v>0.2246293799992433</v>
      </c>
      <c r="AI286" s="2" t="n">
        <v>5.799912738070762e-11</v>
      </c>
      <c r="AO286" s="2" t="n">
        <v>-5.799906817220111e-11</v>
      </c>
      <c r="AP286" s="2" t="n">
        <v>0.001758559294256918</v>
      </c>
      <c r="AQ286" s="2" t="n">
        <v>-0.2246224962613275</v>
      </c>
      <c r="AR286" s="2" t="n">
        <v>0.2246293799961651</v>
      </c>
      <c r="AS286" s="2" t="n">
        <v>5.799906817220111e-11</v>
      </c>
      <c r="AY286" s="2" t="n">
        <v>4.424658198217275e-11</v>
      </c>
      <c r="AZ286" s="2" t="n">
        <v>4.425839281653367e-11</v>
      </c>
      <c r="BA286" s="2" t="n">
        <v>4.669787781990474e-11</v>
      </c>
      <c r="BB286" s="2" t="n">
        <v>4.667678138859523e-11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-4.632283614786944e-11</v>
      </c>
      <c r="L287" s="2" t="n">
        <v>0.001758559529039957</v>
      </c>
      <c r="M287" s="2" t="n">
        <v>-0.2246224962633238</v>
      </c>
      <c r="N287" s="2" t="n">
        <v>0.2246293799999993</v>
      </c>
      <c r="O287" s="2" t="n">
        <v>4.632283614786944e-11</v>
      </c>
      <c r="U287" s="2" t="n">
        <v>-4.632272880929155e-11</v>
      </c>
      <c r="V287" s="2" t="n">
        <v>0.001758559529039889</v>
      </c>
      <c r="W287" s="2" t="n">
        <v>-0.2246224962633238</v>
      </c>
      <c r="X287" s="2" t="n">
        <v>0.2246293799999993</v>
      </c>
      <c r="Y287" s="2" t="n">
        <v>4.632272880929155e-11</v>
      </c>
      <c r="AE287" s="2" t="n">
        <v>-4.632449083068939e-11</v>
      </c>
      <c r="AF287" s="2" t="n">
        <v>0.001758559301153681</v>
      </c>
      <c r="AG287" s="2" t="n">
        <v>-0.2246224962585876</v>
      </c>
      <c r="AH287" s="2" t="n">
        <v>0.2246293799934792</v>
      </c>
      <c r="AI287" s="2" t="n">
        <v>4.632449083068939e-11</v>
      </c>
      <c r="AO287" s="2" t="n">
        <v>-4.632435716132443e-11</v>
      </c>
      <c r="AP287" s="2" t="n">
        <v>0.001758559301153933</v>
      </c>
      <c r="AQ287" s="2" t="n">
        <v>-0.2246224962585951</v>
      </c>
      <c r="AR287" s="2" t="n">
        <v>0.2246293799934867</v>
      </c>
      <c r="AS287" s="2" t="n">
        <v>4.632435716132443e-11</v>
      </c>
      <c r="AY287" s="2" t="n">
        <v>4.445420739874242e-11</v>
      </c>
      <c r="AZ287" s="2" t="n">
        <v>4.446482641580946e-11</v>
      </c>
      <c r="BA287" s="2" t="n">
        <v>4.666053912098321e-11</v>
      </c>
      <c r="BB287" s="2" t="n">
        <v>4.664153896586815e-11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-5.796857656906541e-11</v>
      </c>
      <c r="L288" s="2" t="n">
        <v>0.001758559532794718</v>
      </c>
      <c r="M288" s="2" t="n">
        <v>-0.2246224962625391</v>
      </c>
      <c r="N288" s="2" t="n">
        <v>0.2246293799992441</v>
      </c>
      <c r="O288" s="2" t="n">
        <v>5.796857656906541e-11</v>
      </c>
      <c r="U288" s="2" t="n">
        <v>-5.7968568770696e-11</v>
      </c>
      <c r="V288" s="2" t="n">
        <v>0.001758559532770169</v>
      </c>
      <c r="W288" s="2" t="n">
        <v>-0.2246224962594611</v>
      </c>
      <c r="X288" s="2" t="n">
        <v>0.2246293799961659</v>
      </c>
      <c r="Y288" s="2" t="n">
        <v>5.7968568770696e-11</v>
      </c>
      <c r="AE288" s="2" t="n">
        <v>-4.579677908565731e-11</v>
      </c>
      <c r="AF288" s="2" t="n">
        <v>0.00175855929532061</v>
      </c>
      <c r="AG288" s="2" t="n">
        <v>-0.2246224962489931</v>
      </c>
      <c r="AH288" s="2" t="n">
        <v>0.2246293799838393</v>
      </c>
      <c r="AI288" s="2" t="n">
        <v>4.579677908565731e-11</v>
      </c>
      <c r="AO288" s="2" t="n">
        <v>-4.579673395013469e-11</v>
      </c>
      <c r="AP288" s="2" t="n">
        <v>0.001758559295321777</v>
      </c>
      <c r="AQ288" s="2" t="n">
        <v>-0.2246224962491402</v>
      </c>
      <c r="AR288" s="2" t="n">
        <v>0.2246293799839864</v>
      </c>
      <c r="AS288" s="2" t="n">
        <v>4.579673395013469e-11</v>
      </c>
      <c r="AY288" s="2" t="n">
        <v>4.580564431577473e-11</v>
      </c>
      <c r="AZ288" s="2" t="n">
        <v>4.581520065129811e-11</v>
      </c>
      <c r="BA288" s="2" t="n">
        <v>4.657416311745063e-11</v>
      </c>
      <c r="BB288" s="2" t="n">
        <v>4.65570584642948e-11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-3.981190022676833e-11</v>
      </c>
      <c r="L289" s="2" t="n">
        <v>0.001758559523649653</v>
      </c>
      <c r="M289" s="2" t="n">
        <v>-0.2246224962367378</v>
      </c>
      <c r="N289" s="2" t="n">
        <v>0.2246293799733719</v>
      </c>
      <c r="O289" s="2" t="n">
        <v>3.981190022676833e-11</v>
      </c>
      <c r="U289" s="2" t="n">
        <v>-3.981192774533645e-11</v>
      </c>
      <c r="V289" s="2" t="n">
        <v>0.001758559523663257</v>
      </c>
      <c r="W289" s="2" t="n">
        <v>-0.2246224962384589</v>
      </c>
      <c r="X289" s="2" t="n">
        <v>0.2246293799750931</v>
      </c>
      <c r="Y289" s="2" t="n">
        <v>3.981192774533645e-11</v>
      </c>
      <c r="AE289" s="2" t="n">
        <v>-4.579594682681662e-11</v>
      </c>
      <c r="AF289" s="2" t="n">
        <v>0.001758559300662885</v>
      </c>
      <c r="AG289" s="2" t="n">
        <v>-0.2246224962489506</v>
      </c>
      <c r="AH289" s="2" t="n">
        <v>0.2246293799838386</v>
      </c>
      <c r="AI289" s="2" t="n">
        <v>4.579594682681662e-11</v>
      </c>
      <c r="AO289" s="2" t="n">
        <v>-4.579579634213003e-11</v>
      </c>
      <c r="AP289" s="2" t="n">
        <v>0.001758559300664209</v>
      </c>
      <c r="AQ289" s="2" t="n">
        <v>-0.2246224962490976</v>
      </c>
      <c r="AR289" s="2" t="n">
        <v>0.2246293799839857</v>
      </c>
      <c r="AS289" s="2" t="n">
        <v>4.579579634213003e-11</v>
      </c>
      <c r="AY289" s="2" t="n">
        <v>4.520626990687408e-11</v>
      </c>
      <c r="AZ289" s="2" t="n">
        <v>4.521487336070195e-11</v>
      </c>
      <c r="BA289" s="2" t="n">
        <v>4.649634148838722e-11</v>
      </c>
      <c r="BB289" s="2" t="n">
        <v>4.648093225207833e-11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-2.930955163547723e-11</v>
      </c>
      <c r="L290" s="2" t="n">
        <v>0.001758559553101857</v>
      </c>
      <c r="M290" s="2" t="n">
        <v>-0.2246224962761073</v>
      </c>
      <c r="N290" s="2" t="n">
        <v>0.2246293800129708</v>
      </c>
      <c r="O290" s="2" t="n">
        <v>2.930955163547723e-11</v>
      </c>
      <c r="U290" s="2" t="n">
        <v>-2.930965303270524e-11</v>
      </c>
      <c r="V290" s="2" t="n">
        <v>0.00175855955313762</v>
      </c>
      <c r="W290" s="2" t="n">
        <v>-0.224622496280605</v>
      </c>
      <c r="X290" s="2" t="n">
        <v>0.2246293800174686</v>
      </c>
      <c r="Y290" s="2" t="n">
        <v>2.930965303270524e-11</v>
      </c>
      <c r="AE290" s="2" t="n">
        <v>-4.579544422583133e-11</v>
      </c>
      <c r="AF290" s="2" t="n">
        <v>0.001758559306004428</v>
      </c>
      <c r="AG290" s="2" t="n">
        <v>-0.2246224962489078</v>
      </c>
      <c r="AH290" s="2" t="n">
        <v>0.2246293799838376</v>
      </c>
      <c r="AI290" s="2" t="n">
        <v>4.579544422583133e-11</v>
      </c>
      <c r="AO290" s="2" t="n">
        <v>-4.579546144383126e-11</v>
      </c>
      <c r="AP290" s="2" t="n">
        <v>0.001758559306005465</v>
      </c>
      <c r="AQ290" s="2" t="n">
        <v>-0.2246224962490548</v>
      </c>
      <c r="AR290" s="2" t="n">
        <v>0.2246293799839847</v>
      </c>
      <c r="AS290" s="2" t="n">
        <v>4.579546144383126e-11</v>
      </c>
      <c r="AY290" s="2" t="n">
        <v>4.36165980797344e-11</v>
      </c>
      <c r="AZ290" s="2" t="n">
        <v>4.362435132790228e-11</v>
      </c>
      <c r="BA290" s="2" t="n">
        <v>4.642625176213164e-11</v>
      </c>
      <c r="BB290" s="2" t="n">
        <v>4.641238517125362e-11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-2.930953828255307e-11</v>
      </c>
      <c r="L291" s="2" t="n">
        <v>0.001758559558444615</v>
      </c>
      <c r="M291" s="2" t="n">
        <v>-0.2246224962760652</v>
      </c>
      <c r="N291" s="2" t="n">
        <v>0.2246293800129705</v>
      </c>
      <c r="O291" s="2" t="n">
        <v>2.930953828255307e-11</v>
      </c>
      <c r="U291" s="2" t="n">
        <v>-2.930956071322807e-11</v>
      </c>
      <c r="V291" s="2" t="n">
        <v>0.001758559558480338</v>
      </c>
      <c r="W291" s="2" t="n">
        <v>-0.2246224962805629</v>
      </c>
      <c r="X291" s="2" t="n">
        <v>0.2246293800174684</v>
      </c>
      <c r="Y291" s="2" t="n">
        <v>2.930956071322807e-11</v>
      </c>
      <c r="AE291" s="2" t="n">
        <v>-5.248130400770709e-11</v>
      </c>
      <c r="AF291" s="2" t="n">
        <v>0.001758559327460377</v>
      </c>
      <c r="AG291" s="2" t="n">
        <v>-0.2246224962791265</v>
      </c>
      <c r="AH291" s="2" t="n">
        <v>0.2246293800142234</v>
      </c>
      <c r="AI291" s="2" t="n">
        <v>5.248130400770709e-11</v>
      </c>
      <c r="AO291" s="2" t="n">
        <v>-5.248127119212722e-11</v>
      </c>
      <c r="AP291" s="2" t="n">
        <v>0.001758559327447474</v>
      </c>
      <c r="AQ291" s="2" t="n">
        <v>-0.2246224962775062</v>
      </c>
      <c r="AR291" s="2" t="n">
        <v>0.2246293800126031</v>
      </c>
      <c r="AS291" s="2" t="n">
        <v>5.248127119212722e-11</v>
      </c>
      <c r="AY291" s="2" t="n">
        <v>4.218589210001626e-11</v>
      </c>
      <c r="AZ291" s="2" t="n">
        <v>4.219287226643486e-11</v>
      </c>
      <c r="BA291" s="2" t="n">
        <v>4.703175698668918e-11</v>
      </c>
      <c r="BB291" s="2" t="n">
        <v>4.701927377334097e-11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-4.576802608034411e-11</v>
      </c>
      <c r="L292" s="2" t="n">
        <v>0.001758559544517405</v>
      </c>
      <c r="M292" s="2" t="n">
        <v>-0.2246224962470416</v>
      </c>
      <c r="N292" s="2" t="n">
        <v>0.2246293799838388</v>
      </c>
      <c r="O292" s="2" t="n">
        <v>4.576802608034411e-11</v>
      </c>
      <c r="U292" s="2" t="n">
        <v>-4.576790474793634e-11</v>
      </c>
      <c r="V292" s="2" t="n">
        <v>0.001758559544518615</v>
      </c>
      <c r="W292" s="2" t="n">
        <v>-0.2246224962471887</v>
      </c>
      <c r="X292" s="2" t="n">
        <v>0.2246293799839859</v>
      </c>
      <c r="Y292" s="2" t="n">
        <v>4.576790474793634e-11</v>
      </c>
      <c r="AE292" s="2" t="n">
        <v>-4.080781607577302e-11</v>
      </c>
      <c r="AF292" s="2" t="n">
        <v>0.001758559334333039</v>
      </c>
      <c r="AG292" s="2" t="n">
        <v>-0.2246224962733083</v>
      </c>
      <c r="AH292" s="2" t="n">
        <v>0.2246293800084592</v>
      </c>
      <c r="AI292" s="2" t="n">
        <v>4.080781607577302e-11</v>
      </c>
      <c r="AO292" s="2" t="n">
        <v>-4.080767132342059e-11</v>
      </c>
      <c r="AP292" s="2" t="n">
        <v>0.001758559334344824</v>
      </c>
      <c r="AQ292" s="2" t="n">
        <v>-0.2246224962747737</v>
      </c>
      <c r="AR292" s="2" t="n">
        <v>0.2246293800099247</v>
      </c>
      <c r="AS292" s="2" t="n">
        <v>4.080767132342059e-11</v>
      </c>
      <c r="AY292" s="2" t="n">
        <v>4.254410549804905e-11</v>
      </c>
      <c r="AZ292" s="2" t="n">
        <v>4.255037551458501e-11</v>
      </c>
      <c r="BA292" s="2" t="n">
        <v>4.640936289559757e-11</v>
      </c>
      <c r="BB292" s="2" t="n">
        <v>4.639811352834894e-11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-5.781964747454347e-11</v>
      </c>
      <c r="L293" s="2" t="n">
        <v>0.00175855955952512</v>
      </c>
      <c r="M293" s="2" t="n">
        <v>-0.2246224962650946</v>
      </c>
      <c r="N293" s="2" t="n">
        <v>0.2246293800020087</v>
      </c>
      <c r="O293" s="2" t="n">
        <v>5.781964747454347e-11</v>
      </c>
      <c r="U293" s="2" t="n">
        <v>-5.781959413052679e-11</v>
      </c>
      <c r="V293" s="2" t="n">
        <v>0.001758559559500677</v>
      </c>
      <c r="W293" s="2" t="n">
        <v>-0.2246224962620551</v>
      </c>
      <c r="X293" s="2" t="n">
        <v>0.2246293799989691</v>
      </c>
      <c r="Y293" s="2" t="n">
        <v>5.781959413052679e-11</v>
      </c>
      <c r="AE293" s="2" t="n">
        <v>-3.485050585454286e-11</v>
      </c>
      <c r="AF293" s="2" t="n">
        <v>0.001758559334833091</v>
      </c>
      <c r="AG293" s="2" t="n">
        <v>-0.2246224962628334</v>
      </c>
      <c r="AH293" s="2" t="n">
        <v>0.2246293799979885</v>
      </c>
      <c r="AI293" s="2" t="n">
        <v>3.485050585454286e-11</v>
      </c>
      <c r="AO293" s="2" t="n">
        <v>-3.485042717779339e-11</v>
      </c>
      <c r="AP293" s="2" t="n">
        <v>0.001758559334856987</v>
      </c>
      <c r="AQ293" s="2" t="n">
        <v>-0.2246224962658731</v>
      </c>
      <c r="AR293" s="2" t="n">
        <v>0.2246293800010283</v>
      </c>
      <c r="AS293" s="2" t="n">
        <v>3.485042717779339e-11</v>
      </c>
      <c r="AY293" s="2" t="n">
        <v>4.407165969569849e-11</v>
      </c>
      <c r="AZ293" s="2" t="n">
        <v>4.407729737617919e-11</v>
      </c>
      <c r="BA293" s="2" t="n">
        <v>4.525347719149209e-11</v>
      </c>
      <c r="BB293" s="2" t="n">
        <v>4.524334489329338e-11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-3.981199168316216e-11</v>
      </c>
      <c r="L294" s="2" t="n">
        <v>0.001758559550361317</v>
      </c>
      <c r="M294" s="2" t="n">
        <v>-0.2246224962365277</v>
      </c>
      <c r="N294" s="2" t="n">
        <v>0.2246293799733709</v>
      </c>
      <c r="O294" s="2" t="n">
        <v>3.981199168316216e-11</v>
      </c>
      <c r="U294" s="2" t="n">
        <v>-3.981195026188464e-11</v>
      </c>
      <c r="V294" s="2" t="n">
        <v>0.001758559550374877</v>
      </c>
      <c r="W294" s="2" t="n">
        <v>-0.2246224962382488</v>
      </c>
      <c r="X294" s="2" t="n">
        <v>0.2246293799750921</v>
      </c>
      <c r="Y294" s="2" t="n">
        <v>3.981195026188464e-11</v>
      </c>
      <c r="AE294" s="2" t="n">
        <v>-5.175064544853411e-11</v>
      </c>
      <c r="AF294" s="2" t="n">
        <v>0.001758559332215076</v>
      </c>
      <c r="AG294" s="2" t="n">
        <v>-0.2246224962591712</v>
      </c>
      <c r="AH294" s="2" t="n">
        <v>0.224629379994306</v>
      </c>
      <c r="AI294" s="2" t="n">
        <v>5.175064544853411e-11</v>
      </c>
      <c r="AO294" s="2" t="n">
        <v>-5.175063270627373e-11</v>
      </c>
      <c r="AP294" s="2" t="n">
        <v>0.001758559332203864</v>
      </c>
      <c r="AQ294" s="2" t="n">
        <v>-0.2246224962577441</v>
      </c>
      <c r="AR294" s="2" t="n">
        <v>0.2246293799928789</v>
      </c>
      <c r="AS294" s="2" t="n">
        <v>5.175063270627373e-11</v>
      </c>
      <c r="AY294" s="2" t="n">
        <v>4.364569289444486e-11</v>
      </c>
      <c r="AZ294" s="2" t="n">
        <v>4.365076266474973e-11</v>
      </c>
      <c r="BA294" s="2" t="n">
        <v>4.59031940171963e-11</v>
      </c>
      <c r="BB294" s="2" t="n">
        <v>4.589407367459142e-11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-4.688194901329757e-11</v>
      </c>
      <c r="L295" s="2" t="n">
        <v>0.001758559583011578</v>
      </c>
      <c r="M295" s="2" t="n">
        <v>-0.2246224962790637</v>
      </c>
      <c r="N295" s="2" t="n">
        <v>0.2246293800161613</v>
      </c>
      <c r="O295" s="2" t="n">
        <v>4.688194901329757e-11</v>
      </c>
      <c r="U295" s="2" t="n">
        <v>-4.688189110331342e-11</v>
      </c>
      <c r="V295" s="2" t="n">
        <v>0.001758559583010414</v>
      </c>
      <c r="W295" s="2" t="n">
        <v>-0.2246224962789167</v>
      </c>
      <c r="X295" s="2" t="n">
        <v>0.2246293800160143</v>
      </c>
      <c r="Y295" s="2" t="n">
        <v>4.688189110331342e-11</v>
      </c>
      <c r="AE295" s="2" t="n">
        <v>-5.785074487207134e-11</v>
      </c>
      <c r="AF295" s="2" t="n">
        <v>0.001758559342381002</v>
      </c>
      <c r="AG295" s="2" t="n">
        <v>-0.2246224962667948</v>
      </c>
      <c r="AH295" s="2" t="n">
        <v>0.2246293800020089</v>
      </c>
      <c r="AI295" s="2" t="n">
        <v>5.785074487207134e-11</v>
      </c>
      <c r="AO295" s="2" t="n">
        <v>-5.785063782813677e-11</v>
      </c>
      <c r="AP295" s="2" t="n">
        <v>0.001758559342356809</v>
      </c>
      <c r="AQ295" s="2" t="n">
        <v>-0.2246224962637551</v>
      </c>
      <c r="AR295" s="2" t="n">
        <v>0.2246293799989691</v>
      </c>
      <c r="AS295" s="2" t="n">
        <v>5.785063782813677e-11</v>
      </c>
      <c r="AY295" s="2" t="n">
        <v>4.396931850633013e-11</v>
      </c>
      <c r="AZ295" s="2" t="n">
        <v>4.39738755086061e-11</v>
      </c>
      <c r="BA295" s="2" t="n">
        <v>4.709794910268381e-11</v>
      </c>
      <c r="BB295" s="2" t="n">
        <v>4.708973008994595e-11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-5.283466302541221e-11</v>
      </c>
      <c r="L296" s="2" t="n">
        <v>0.001758559593193817</v>
      </c>
      <c r="M296" s="2" t="n">
        <v>-0.2246224962894511</v>
      </c>
      <c r="N296" s="2" t="n">
        <v>0.2246293800266281</v>
      </c>
      <c r="O296" s="2" t="n">
        <v>5.283466302541221e-11</v>
      </c>
      <c r="U296" s="2" t="n">
        <v>-5.283454478561561e-11</v>
      </c>
      <c r="V296" s="2" t="n">
        <v>0.001758559593180056</v>
      </c>
      <c r="W296" s="2" t="n">
        <v>-0.2246224962877301</v>
      </c>
      <c r="X296" s="2" t="n">
        <v>0.224629380024907</v>
      </c>
      <c r="Y296" s="2" t="n">
        <v>5.283454478561561e-11</v>
      </c>
      <c r="AE296" s="2" t="n">
        <v>-6.395249049783698e-11</v>
      </c>
      <c r="AF296" s="2" t="n">
        <v>0.001758559352546868</v>
      </c>
      <c r="AG296" s="2" t="n">
        <v>-0.224622496274418</v>
      </c>
      <c r="AH296" s="2" t="n">
        <v>0.2246293800097114</v>
      </c>
      <c r="AI296" s="2" t="n">
        <v>6.395249049783698e-11</v>
      </c>
      <c r="AO296" s="2" t="n">
        <v>-6.395250431265322e-11</v>
      </c>
      <c r="AP296" s="2" t="n">
        <v>0.001758559352509926</v>
      </c>
      <c r="AQ296" s="2" t="n">
        <v>-0.2246224962697657</v>
      </c>
      <c r="AR296" s="2" t="n">
        <v>0.2246293800050591</v>
      </c>
      <c r="AS296" s="2" t="n">
        <v>6.395250431265322e-11</v>
      </c>
      <c r="AY296" s="2" t="n">
        <v>4.485585295823834e-11</v>
      </c>
      <c r="AZ296" s="2" t="n">
        <v>4.485994243630705e-11</v>
      </c>
      <c r="BA296" s="2" t="n">
        <v>4.878340324219913e-11</v>
      </c>
      <c r="BB296" s="2" t="n">
        <v>4.877600751221669e-11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-5.782304171049827e-11</v>
      </c>
      <c r="L297" s="2" t="n">
        <v>0.001758559580891877</v>
      </c>
      <c r="M297" s="2" t="n">
        <v>-0.2246224962649278</v>
      </c>
      <c r="N297" s="2" t="n">
        <v>0.2246293800020092</v>
      </c>
      <c r="O297" s="2" t="n">
        <v>5.782304171049827e-11</v>
      </c>
      <c r="U297" s="2" t="n">
        <v>-5.782299351726062e-11</v>
      </c>
      <c r="V297" s="2" t="n">
        <v>0.00175855958086762</v>
      </c>
      <c r="W297" s="2" t="n">
        <v>-0.2246224962618883</v>
      </c>
      <c r="X297" s="2" t="n">
        <v>0.2246293799989696</v>
      </c>
      <c r="Y297" s="2" t="n">
        <v>5.782299351726062e-11</v>
      </c>
      <c r="AE297" s="2" t="n">
        <v>-5.286232616301921e-11</v>
      </c>
      <c r="AF297" s="2" t="n">
        <v>0.001758559370708328</v>
      </c>
      <c r="AG297" s="2" t="n">
        <v>-0.224622496291193</v>
      </c>
      <c r="AH297" s="2" t="n">
        <v>0.2246293800266281</v>
      </c>
      <c r="AI297" s="2" t="n">
        <v>5.286232616301921e-11</v>
      </c>
      <c r="AO297" s="2" t="n">
        <v>-5.286230024286895e-11</v>
      </c>
      <c r="AP297" s="2" t="n">
        <v>0.001758559370694692</v>
      </c>
      <c r="AQ297" s="2" t="n">
        <v>-0.2246224962894719</v>
      </c>
      <c r="AR297" s="2" t="n">
        <v>0.224629380024907</v>
      </c>
      <c r="AS297" s="2" t="n">
        <v>5.286230024286895e-11</v>
      </c>
      <c r="AY297" s="2" t="n">
        <v>4.615257183346434e-11</v>
      </c>
      <c r="AZ297" s="2" t="n">
        <v>4.615624754440241e-11</v>
      </c>
      <c r="BA297" s="2" t="n">
        <v>4.919129553428113e-11</v>
      </c>
      <c r="BB297" s="2" t="n">
        <v>4.918463678528192e-11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-4.576916338176562e-11</v>
      </c>
      <c r="L298" s="2" t="n">
        <v>0.001758559576572425</v>
      </c>
      <c r="M298" s="2" t="n">
        <v>-0.2246224962467911</v>
      </c>
      <c r="N298" s="2" t="n">
        <v>0.2246293799838392</v>
      </c>
      <c r="O298" s="2" t="n">
        <v>4.576916338176562e-11</v>
      </c>
      <c r="U298" s="2" t="n">
        <v>-4.576923253902538e-11</v>
      </c>
      <c r="V298" s="2" t="n">
        <v>0.001758559576573717</v>
      </c>
      <c r="W298" s="2" t="n">
        <v>-0.224622496246938</v>
      </c>
      <c r="X298" s="2" t="n">
        <v>0.2246293799839862</v>
      </c>
      <c r="Y298" s="2" t="n">
        <v>4.576923253902538e-11</v>
      </c>
      <c r="AE298" s="2" t="n">
        <v>-4.080722393588966e-11</v>
      </c>
      <c r="AF298" s="2" t="n">
        <v>0.001758559366386442</v>
      </c>
      <c r="AG298" s="2" t="n">
        <v>-0.2246224962730579</v>
      </c>
      <c r="AH298" s="2" t="n">
        <v>0.2246293800084598</v>
      </c>
      <c r="AI298" s="2" t="n">
        <v>4.080722393588966e-11</v>
      </c>
      <c r="AO298" s="2" t="n">
        <v>-4.080710350625758e-11</v>
      </c>
      <c r="AP298" s="2" t="n">
        <v>0.00175855936639804</v>
      </c>
      <c r="AQ298" s="2" t="n">
        <v>-0.2246224962745235</v>
      </c>
      <c r="AR298" s="2" t="n">
        <v>0.2246293800099254</v>
      </c>
      <c r="AS298" s="2" t="n">
        <v>4.080710350625758e-11</v>
      </c>
      <c r="AY298" s="2" t="n">
        <v>4.611423098829447e-11</v>
      </c>
      <c r="AZ298" s="2" t="n">
        <v>4.611754604386471e-11</v>
      </c>
      <c r="BA298" s="2" t="n">
        <v>4.835288837444199e-11</v>
      </c>
      <c r="BB298" s="2" t="n">
        <v>4.834688345737949e-11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-4.576788948486883e-11</v>
      </c>
      <c r="L299" s="2" t="n">
        <v>0.00175855958191456</v>
      </c>
      <c r="M299" s="2" t="n">
        <v>-0.2246224962467481</v>
      </c>
      <c r="N299" s="2" t="n">
        <v>0.2246293799838381</v>
      </c>
      <c r="O299" s="2" t="n">
        <v>4.576788948486883e-11</v>
      </c>
      <c r="U299" s="2" t="n">
        <v>-4.576797857483331e-11</v>
      </c>
      <c r="V299" s="2" t="n">
        <v>0.001758559581915496</v>
      </c>
      <c r="W299" s="2" t="n">
        <v>-0.2246224962468952</v>
      </c>
      <c r="X299" s="2" t="n">
        <v>0.2246293799839852</v>
      </c>
      <c r="Y299" s="2" t="n">
        <v>4.576797857483331e-11</v>
      </c>
      <c r="AE299" s="2" t="n">
        <v>-4.579685746749697e-11</v>
      </c>
      <c r="AF299" s="2" t="n">
        <v>0.001758559354085215</v>
      </c>
      <c r="AG299" s="2" t="n">
        <v>-0.2246224962485345</v>
      </c>
      <c r="AH299" s="2" t="n">
        <v>0.2246293799838408</v>
      </c>
      <c r="AI299" s="2" t="n">
        <v>4.579685746749697e-11</v>
      </c>
      <c r="AO299" s="2" t="n">
        <v>-4.579687715699326e-11</v>
      </c>
      <c r="AP299" s="2" t="n">
        <v>0.001758559354086404</v>
      </c>
      <c r="AQ299" s="2" t="n">
        <v>-0.2246224962486814</v>
      </c>
      <c r="AR299" s="2" t="n">
        <v>0.2246293799839877</v>
      </c>
      <c r="AS299" s="2" t="n">
        <v>4.579687715699326e-11</v>
      </c>
      <c r="AY299" s="2" t="n">
        <v>4.60795968379519e-11</v>
      </c>
      <c r="AZ299" s="2" t="n">
        <v>4.608258929696157e-11</v>
      </c>
      <c r="BA299" s="2" t="n">
        <v>4.809728528374748e-11</v>
      </c>
      <c r="BB299" s="2" t="n">
        <v>4.809188282734087e-11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-3.482302757899517e-11</v>
      </c>
      <c r="L300" s="2" t="n">
        <v>0.00175855960005804</v>
      </c>
      <c r="M300" s="2" t="n">
        <v>-0.2246224962607594</v>
      </c>
      <c r="N300" s="2" t="n">
        <v>0.224629379997991</v>
      </c>
      <c r="O300" s="2" t="n">
        <v>3.482302757899517e-11</v>
      </c>
      <c r="U300" s="2" t="n">
        <v>-3.482294769242593e-11</v>
      </c>
      <c r="V300" s="2" t="n">
        <v>0.00175855960008208</v>
      </c>
      <c r="W300" s="2" t="n">
        <v>-0.224622496263799</v>
      </c>
      <c r="X300" s="2" t="n">
        <v>0.2246293800010307</v>
      </c>
      <c r="Y300" s="2" t="n">
        <v>3.482294769242593e-11</v>
      </c>
      <c r="AE300" s="2" t="n">
        <v>-4.080661571459209e-11</v>
      </c>
      <c r="AF300" s="2" t="n">
        <v>0.00175855937707088</v>
      </c>
      <c r="AG300" s="2" t="n">
        <v>-0.2246224962729726</v>
      </c>
      <c r="AH300" s="2" t="n">
        <v>0.2246293800084581</v>
      </c>
      <c r="AI300" s="2" t="n">
        <v>4.080661571459209e-11</v>
      </c>
      <c r="AO300" s="2" t="n">
        <v>-4.080660344256473e-11</v>
      </c>
      <c r="AP300" s="2" t="n">
        <v>0.001758559377082256</v>
      </c>
      <c r="AQ300" s="2" t="n">
        <v>-0.2246224962744383</v>
      </c>
      <c r="AR300" s="2" t="n">
        <v>0.2246293800099238</v>
      </c>
      <c r="AS300" s="2" t="n">
        <v>4.080660344256473e-11</v>
      </c>
      <c r="AY300" s="2" t="n">
        <v>4.495393991205624e-11</v>
      </c>
      <c r="AZ300" s="2" t="n">
        <v>4.4956625136508e-11</v>
      </c>
      <c r="BA300" s="2" t="n">
        <v>4.736821832683195e-11</v>
      </c>
      <c r="BB300" s="2" t="n">
        <v>4.736335488886325e-11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-3.482235247696795e-11</v>
      </c>
      <c r="L301" s="2" t="n">
        <v>0.001758559605400667</v>
      </c>
      <c r="M301" s="2" t="n">
        <v>-0.2246224962607178</v>
      </c>
      <c r="N301" s="2" t="n">
        <v>0.2246293799979912</v>
      </c>
      <c r="O301" s="2" t="n">
        <v>3.482235247696795e-11</v>
      </c>
      <c r="U301" s="2" t="n">
        <v>-3.48224241243362e-11</v>
      </c>
      <c r="V301" s="2" t="n">
        <v>0.001758559605424704</v>
      </c>
      <c r="W301" s="2" t="n">
        <v>-0.2246224962637574</v>
      </c>
      <c r="X301" s="2" t="n">
        <v>0.2246293800010309</v>
      </c>
      <c r="Y301" s="2" t="n">
        <v>3.48224241243362e-11</v>
      </c>
      <c r="AE301" s="2" t="n">
        <v>-3.488049642618867e-11</v>
      </c>
      <c r="AF301" s="2" t="n">
        <v>0.001758559377630659</v>
      </c>
      <c r="AG301" s="2" t="n">
        <v>-0.2246224962690218</v>
      </c>
      <c r="AH301" s="2" t="n">
        <v>0.2246293800045117</v>
      </c>
      <c r="AI301" s="2" t="n">
        <v>3.488049642618867e-11</v>
      </c>
      <c r="AO301" s="2" t="n">
        <v>-3.488054145918618e-11</v>
      </c>
      <c r="AP301" s="2" t="n">
        <v>0.001758559377654525</v>
      </c>
      <c r="AQ301" s="2" t="n">
        <v>-0.2246224962720539</v>
      </c>
      <c r="AR301" s="2" t="n">
        <v>0.224629380007544</v>
      </c>
      <c r="AS301" s="2" t="n">
        <v>3.488054145918618e-11</v>
      </c>
      <c r="AY301" s="2" t="n">
        <v>4.39407811685474e-11</v>
      </c>
      <c r="AZ301" s="2" t="n">
        <v>4.394320503529083e-11</v>
      </c>
      <c r="BA301" s="2" t="n">
        <v>4.611944613676762e-11</v>
      </c>
      <c r="BB301" s="2" t="n">
        <v>4.611507354589554e-11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-3.467978111086083e-11</v>
      </c>
      <c r="L302" s="2" t="n">
        <v>0.001758559610763063</v>
      </c>
      <c r="M302" s="2" t="n">
        <v>-0.2246224962634422</v>
      </c>
      <c r="N302" s="2" t="n">
        <v>0.2246293800007575</v>
      </c>
      <c r="O302" s="2" t="n">
        <v>3.467978111086083e-11</v>
      </c>
      <c r="U302" s="2" t="n">
        <v>-3.467960593634927e-11</v>
      </c>
      <c r="V302" s="2" t="n">
        <v>0.001758559610787611</v>
      </c>
      <c r="W302" s="2" t="n">
        <v>-0.2246224962665204</v>
      </c>
      <c r="X302" s="2" t="n">
        <v>0.2246293800038358</v>
      </c>
      <c r="Y302" s="2" t="n">
        <v>3.467960593634927e-11</v>
      </c>
      <c r="AE302" s="2" t="n">
        <v>-4.025468292431575e-11</v>
      </c>
      <c r="AF302" s="2" t="n">
        <v>0.001758559376523379</v>
      </c>
      <c r="AG302" s="2" t="n">
        <v>-0.2246224962568161</v>
      </c>
      <c r="AH302" s="2" t="n">
        <v>0.2246293799922978</v>
      </c>
      <c r="AI302" s="2" t="n">
        <v>4.025468292431575e-11</v>
      </c>
      <c r="AO302" s="2" t="n">
        <v>-4.025454680211848e-11</v>
      </c>
      <c r="AP302" s="2" t="n">
        <v>0.001758559376536495</v>
      </c>
      <c r="AQ302" s="2" t="n">
        <v>-0.2246224962584286</v>
      </c>
      <c r="AR302" s="2" t="n">
        <v>0.2246293799939104</v>
      </c>
      <c r="AS302" s="2" t="n">
        <v>4.025454680211848e-11</v>
      </c>
      <c r="AY302" s="2" t="n">
        <v>4.301468116277875e-11</v>
      </c>
      <c r="AZ302" s="2" t="n">
        <v>4.301684512539667e-11</v>
      </c>
      <c r="BA302" s="2" t="n">
        <v>4.553296981552243e-11</v>
      </c>
      <c r="BB302" s="2" t="n">
        <v>4.552902087151784e-11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-5.186789495620065e-11</v>
      </c>
      <c r="L303" s="2" t="n">
        <v>0.001758559608105314</v>
      </c>
      <c r="M303" s="2" t="n">
        <v>-0.2246224962542479</v>
      </c>
      <c r="N303" s="2" t="n">
        <v>0.2246293799915427</v>
      </c>
      <c r="O303" s="2" t="n">
        <v>5.186789495620065e-11</v>
      </c>
      <c r="U303" s="2" t="n">
        <v>-5.186791361709627e-11</v>
      </c>
      <c r="V303" s="2" t="n">
        <v>0.001758559608093604</v>
      </c>
      <c r="W303" s="2" t="n">
        <v>-0.2246224962527823</v>
      </c>
      <c r="X303" s="2" t="n">
        <v>0.224629379990077</v>
      </c>
      <c r="Y303" s="2" t="n">
        <v>5.186791361709627e-11</v>
      </c>
      <c r="AE303" s="2" t="n">
        <v>-4.52106591994388e-11</v>
      </c>
      <c r="AF303" s="2" t="n">
        <v>0.001758559364164695</v>
      </c>
      <c r="AG303" s="2" t="n">
        <v>-0.2246224962257714</v>
      </c>
      <c r="AH303" s="2" t="n">
        <v>0.2246293799611573</v>
      </c>
      <c r="AI303" s="2" t="n">
        <v>4.52106591994388e-11</v>
      </c>
      <c r="AO303" s="2" t="n">
        <v>-4.521059205777854e-11</v>
      </c>
      <c r="AP303" s="2" t="n">
        <v>0.001758559364167062</v>
      </c>
      <c r="AQ303" s="2" t="n">
        <v>-0.2246224962260731</v>
      </c>
      <c r="AR303" s="2" t="n">
        <v>0.224629379961459</v>
      </c>
      <c r="AS303" s="2" t="n">
        <v>4.521059205777854e-11</v>
      </c>
      <c r="AY303" s="2" t="n">
        <v>4.390000254212094e-11</v>
      </c>
      <c r="AZ303" s="2" t="n">
        <v>4.390195197456663e-11</v>
      </c>
      <c r="BA303" s="2" t="n">
        <v>4.550073875391407e-11</v>
      </c>
      <c r="BB303" s="2" t="n">
        <v>4.549717799014391e-11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-5.186815882593444e-11</v>
      </c>
      <c r="L304" s="2" t="n">
        <v>0.001758559613447951</v>
      </c>
      <c r="M304" s="2" t="n">
        <v>-0.2246224962542055</v>
      </c>
      <c r="N304" s="2" t="n">
        <v>0.2246293799915421</v>
      </c>
      <c r="O304" s="2" t="n">
        <v>5.186815882593444e-11</v>
      </c>
      <c r="U304" s="2" t="n">
        <v>-5.186815297311177e-11</v>
      </c>
      <c r="V304" s="2" t="n">
        <v>0.00175855961343622</v>
      </c>
      <c r="W304" s="2" t="n">
        <v>-0.2246224962527399</v>
      </c>
      <c r="X304" s="2" t="n">
        <v>0.2246293799900764</v>
      </c>
      <c r="Y304" s="2" t="n">
        <v>5.186815297311177e-11</v>
      </c>
      <c r="AE304" s="2" t="n">
        <v>-4.080660160432435e-11</v>
      </c>
      <c r="AF304" s="2" t="n">
        <v>0.001758559398440369</v>
      </c>
      <c r="AG304" s="2" t="n">
        <v>-0.2246224962728054</v>
      </c>
      <c r="AH304" s="2" t="n">
        <v>0.2246293800084583</v>
      </c>
      <c r="AI304" s="2" t="n">
        <v>4.080660160432435e-11</v>
      </c>
      <c r="AO304" s="2" t="n">
        <v>-4.080658754984556e-11</v>
      </c>
      <c r="AP304" s="2" t="n">
        <v>0.001758559398451838</v>
      </c>
      <c r="AQ304" s="2" t="n">
        <v>-0.2246224962742711</v>
      </c>
      <c r="AR304" s="2" t="n">
        <v>0.2246293800099239</v>
      </c>
      <c r="AS304" s="2" t="n">
        <v>4.080658754984556e-11</v>
      </c>
      <c r="AY304" s="2" t="n">
        <v>4.469681817050229e-11</v>
      </c>
      <c r="AZ304" s="2" t="n">
        <v>4.469857207442114e-11</v>
      </c>
      <c r="BA304" s="2" t="n">
        <v>4.50313250389551e-11</v>
      </c>
      <c r="BB304" s="2" t="n">
        <v>4.502811894611408e-11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-4.576766733912687e-11</v>
      </c>
      <c r="L305" s="2" t="n">
        <v>0.00175855961396865</v>
      </c>
      <c r="M305" s="2" t="n">
        <v>-0.2246224962464982</v>
      </c>
      <c r="N305" s="2" t="n">
        <v>0.2246293799838391</v>
      </c>
      <c r="O305" s="2" t="n">
        <v>4.576766733912687e-11</v>
      </c>
      <c r="U305" s="2" t="n">
        <v>-4.576770578293777e-11</v>
      </c>
      <c r="V305" s="2" t="n">
        <v>0.001758559613969757</v>
      </c>
      <c r="W305" s="2" t="n">
        <v>-0.2246224962466452</v>
      </c>
      <c r="X305" s="2" t="n">
        <v>0.2246293799839861</v>
      </c>
      <c r="Y305" s="2" t="n">
        <v>4.576770578293777e-11</v>
      </c>
      <c r="AE305" s="2" t="n">
        <v>-3.983979606924109e-11</v>
      </c>
      <c r="AF305" s="2" t="n">
        <v>0.001758559381299219</v>
      </c>
      <c r="AG305" s="2" t="n">
        <v>-0.2246224962378522</v>
      </c>
      <c r="AH305" s="2" t="n">
        <v>0.2246293799733719</v>
      </c>
      <c r="AI305" s="2" t="n">
        <v>3.983979606924109e-11</v>
      </c>
      <c r="AO305" s="2" t="n">
        <v>-3.983976898412685e-11</v>
      </c>
      <c r="AP305" s="2" t="n">
        <v>0.001758559381312865</v>
      </c>
      <c r="AQ305" s="2" t="n">
        <v>-0.2246224962395732</v>
      </c>
      <c r="AR305" s="2" t="n">
        <v>0.2246293799750929</v>
      </c>
      <c r="AS305" s="2" t="n">
        <v>3.983976898412685e-11</v>
      </c>
      <c r="AY305" s="2" t="n">
        <v>4.480390308736475e-11</v>
      </c>
      <c r="AZ305" s="2" t="n">
        <v>4.480548544527281e-11</v>
      </c>
      <c r="BA305" s="2" t="n">
        <v>4.45121721419837e-11</v>
      </c>
      <c r="BB305" s="2" t="n">
        <v>4.450928394991536e-11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-3.467969826910764e-11</v>
      </c>
      <c r="L306" s="2" t="n">
        <v>0.001758559632130871</v>
      </c>
      <c r="M306" s="2" t="n">
        <v>-0.2246224962632729</v>
      </c>
      <c r="N306" s="2" t="n">
        <v>0.2246293800007554</v>
      </c>
      <c r="O306" s="2" t="n">
        <v>3.467969826910764e-11</v>
      </c>
      <c r="U306" s="2" t="n">
        <v>-3.467970677815072e-11</v>
      </c>
      <c r="V306" s="2" t="n">
        <v>0.001758559632155242</v>
      </c>
      <c r="W306" s="2" t="n">
        <v>-0.2246224962663511</v>
      </c>
      <c r="X306" s="2" t="n">
        <v>0.2246293800038338</v>
      </c>
      <c r="Y306" s="2" t="n">
        <v>3.467970677815072e-11</v>
      </c>
      <c r="AE306" s="2" t="n">
        <v>-3.485052852205922e-11</v>
      </c>
      <c r="AF306" s="2" t="n">
        <v>0.001758559404284573</v>
      </c>
      <c r="AG306" s="2" t="n">
        <v>-0.2246224962622915</v>
      </c>
      <c r="AH306" s="2" t="n">
        <v>0.2246293799979904</v>
      </c>
      <c r="AI306" s="2" t="n">
        <v>3.485052852205922e-11</v>
      </c>
      <c r="AO306" s="2" t="n">
        <v>-3.485055187277957e-11</v>
      </c>
      <c r="AP306" s="2" t="n">
        <v>0.001758559404308291</v>
      </c>
      <c r="AQ306" s="2" t="n">
        <v>-0.2246224962653313</v>
      </c>
      <c r="AR306" s="2" t="n">
        <v>0.2246293800010302</v>
      </c>
      <c r="AS306" s="2" t="n">
        <v>3.485055187277957e-11</v>
      </c>
      <c r="AY306" s="2" t="n">
        <v>4.379148260553904e-11</v>
      </c>
      <c r="AZ306" s="2" t="n">
        <v>4.37929075785606e-11</v>
      </c>
      <c r="BA306" s="2" t="n">
        <v>4.354600777999125e-11</v>
      </c>
      <c r="BB306" s="2" t="n">
        <v>4.354341074220179e-11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-5.242469883478832e-11</v>
      </c>
      <c r="L307" s="2" t="n">
        <v>0.001758559640713007</v>
      </c>
      <c r="M307" s="2" t="n">
        <v>-0.2246224962701536</v>
      </c>
      <c r="N307" s="2" t="n">
        <v>0.2246293800077031</v>
      </c>
      <c r="O307" s="2" t="n">
        <v>5.242469883478832e-11</v>
      </c>
      <c r="U307" s="2" t="n">
        <v>-5.242476100251524e-11</v>
      </c>
      <c r="V307" s="2" t="n">
        <v>0.001758559640700178</v>
      </c>
      <c r="W307" s="2" t="n">
        <v>-0.2246224962685409</v>
      </c>
      <c r="X307" s="2" t="n">
        <v>0.2246293800060904</v>
      </c>
      <c r="Y307" s="2" t="n">
        <v>5.242476100251524e-11</v>
      </c>
      <c r="AE307" s="2" t="n">
        <v>-5.726543098247762e-11</v>
      </c>
      <c r="AF307" s="2" t="n">
        <v>0.001758559395198259</v>
      </c>
      <c r="AG307" s="2" t="n">
        <v>-0.2246224962436985</v>
      </c>
      <c r="AH307" s="2" t="n">
        <v>0.2246293799793268</v>
      </c>
      <c r="AI307" s="2" t="n">
        <v>5.726543098247762e-11</v>
      </c>
      <c r="AO307" s="2" t="n">
        <v>-5.726544999968777e-11</v>
      </c>
      <c r="AP307" s="2" t="n">
        <v>0.001758559395175172</v>
      </c>
      <c r="AQ307" s="2" t="n">
        <v>-0.2246224962408136</v>
      </c>
      <c r="AR307" s="2" t="n">
        <v>0.2246293799764418</v>
      </c>
      <c r="AS307" s="2" t="n">
        <v>5.726544999968777e-11</v>
      </c>
      <c r="AY307" s="2" t="n">
        <v>4.465480422846397e-11</v>
      </c>
      <c r="AZ307" s="2" t="n">
        <v>4.465609292095607e-11</v>
      </c>
      <c r="BA307" s="2" t="n">
        <v>4.491795010023989e-11</v>
      </c>
      <c r="BB307" s="2" t="n">
        <v>4.491561466795039e-11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-4.576926418352074e-11</v>
      </c>
      <c r="L308" s="2" t="n">
        <v>0.001758559629996225</v>
      </c>
      <c r="M308" s="2" t="n">
        <v>-0.2246224962463731</v>
      </c>
      <c r="N308" s="2" t="n">
        <v>0.2246293799838395</v>
      </c>
      <c r="O308" s="2" t="n">
        <v>4.576926418352074e-11</v>
      </c>
      <c r="U308" s="2" t="n">
        <v>-4.576922628776647e-11</v>
      </c>
      <c r="V308" s="2" t="n">
        <v>0.001758559629997493</v>
      </c>
      <c r="W308" s="2" t="n">
        <v>-0.22462249624652</v>
      </c>
      <c r="X308" s="2" t="n">
        <v>0.2246293799839864</v>
      </c>
      <c r="Y308" s="2" t="n">
        <v>4.576922628776647e-11</v>
      </c>
      <c r="AE308" s="2" t="n">
        <v>-3.4850523850264e-11</v>
      </c>
      <c r="AF308" s="2" t="n">
        <v>0.001758559414969273</v>
      </c>
      <c r="AG308" s="2" t="n">
        <v>-0.2246224962622086</v>
      </c>
      <c r="AH308" s="2" t="n">
        <v>0.2246293799979912</v>
      </c>
      <c r="AI308" s="2" t="n">
        <v>3.4850523850264e-11</v>
      </c>
      <c r="AO308" s="2" t="n">
        <v>-3.485041732022249e-11</v>
      </c>
      <c r="AP308" s="2" t="n">
        <v>0.001758559414993059</v>
      </c>
      <c r="AQ308" s="2" t="n">
        <v>-0.2246224962652484</v>
      </c>
      <c r="AR308" s="2" t="n">
        <v>0.224629380001031</v>
      </c>
      <c r="AS308" s="2" t="n">
        <v>3.485041732022249e-11</v>
      </c>
      <c r="AY308" s="2" t="n">
        <v>4.476625022396965e-11</v>
      </c>
      <c r="AZ308" s="2" t="n">
        <v>4.476740625763711e-11</v>
      </c>
      <c r="BA308" s="2" t="n">
        <v>4.391120747524231e-11</v>
      </c>
      <c r="BB308" s="2" t="n">
        <v>4.39090949331776e-11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-4.077673810938558e-11</v>
      </c>
      <c r="L309" s="2" t="n">
        <v>0.001758559652981755</v>
      </c>
      <c r="M309" s="2" t="n">
        <v>-0.2246224962708139</v>
      </c>
      <c r="N309" s="2" t="n">
        <v>0.2246293800084595</v>
      </c>
      <c r="O309" s="2" t="n">
        <v>4.077673810938558e-11</v>
      </c>
      <c r="U309" s="2" t="n">
        <v>-4.07767215886519e-11</v>
      </c>
      <c r="V309" s="2" t="n">
        <v>0.0017585596529932</v>
      </c>
      <c r="W309" s="2" t="n">
        <v>-0.2246224962722795</v>
      </c>
      <c r="X309" s="2" t="n">
        <v>0.2246293800099252</v>
      </c>
      <c r="Y309" s="2" t="n">
        <v>4.07767215886519e-11</v>
      </c>
      <c r="AE309" s="2" t="n">
        <v>-5.726657000330212e-11</v>
      </c>
      <c r="AF309" s="2" t="n">
        <v>0.001758559405883405</v>
      </c>
      <c r="AG309" s="2" t="n">
        <v>-0.2246224962436134</v>
      </c>
      <c r="AH309" s="2" t="n">
        <v>0.2246293799793254</v>
      </c>
      <c r="AI309" s="2" t="n">
        <v>5.726657000330212e-11</v>
      </c>
      <c r="AO309" s="2" t="n">
        <v>-5.726655541628334e-11</v>
      </c>
      <c r="AP309" s="2" t="n">
        <v>0.001758559405860642</v>
      </c>
      <c r="AQ309" s="2" t="n">
        <v>-0.2246224962407284</v>
      </c>
      <c r="AR309" s="2" t="n">
        <v>0.2246293799764403</v>
      </c>
      <c r="AS309" s="2" t="n">
        <v>5.726655541628334e-11</v>
      </c>
      <c r="AY309" s="2" t="n">
        <v>4.436729901251124e-11</v>
      </c>
      <c r="AZ309" s="2" t="n">
        <v>4.436833779073859e-11</v>
      </c>
      <c r="BA309" s="2" t="n">
        <v>4.524674372804829e-11</v>
      </c>
      <c r="BB309" s="2" t="n">
        <v>4.524484098148818e-11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-3.482416936995218e-11</v>
      </c>
      <c r="L310" s="2" t="n">
        <v>0.001758559653482383</v>
      </c>
      <c r="M310" s="2" t="n">
        <v>-0.22462249626034</v>
      </c>
      <c r="N310" s="2" t="n">
        <v>0.2246293799979898</v>
      </c>
      <c r="O310" s="2" t="n">
        <v>3.482416936995218e-11</v>
      </c>
      <c r="U310" s="2" t="n">
        <v>-3.482411821091133e-11</v>
      </c>
      <c r="V310" s="2" t="n">
        <v>0.00175855965350644</v>
      </c>
      <c r="W310" s="2" t="n">
        <v>-0.2246224962633795</v>
      </c>
      <c r="X310" s="2" t="n">
        <v>0.2246293800010294</v>
      </c>
      <c r="Y310" s="2" t="n">
        <v>3.482411821091133e-11</v>
      </c>
      <c r="AE310" s="2" t="n">
        <v>-4.676101376287725e-11</v>
      </c>
      <c r="AF310" s="2" t="n">
        <v>0.001758559435335294</v>
      </c>
      <c r="AG310" s="2" t="n">
        <v>-0.2246224962829842</v>
      </c>
      <c r="AH310" s="2" t="n">
        <v>0.2246293800189255</v>
      </c>
      <c r="AI310" s="2" t="n">
        <v>4.676101376287725e-11</v>
      </c>
      <c r="AO310" s="2" t="n">
        <v>-4.6760873063472e-11</v>
      </c>
      <c r="AP310" s="2" t="n">
        <v>0.001758559435334347</v>
      </c>
      <c r="AQ310" s="2" t="n">
        <v>-0.2246224962828757</v>
      </c>
      <c r="AR310" s="2" t="n">
        <v>0.224629380018817</v>
      </c>
      <c r="AS310" s="2" t="n">
        <v>4.6760873063472e-11</v>
      </c>
      <c r="AY310" s="2" t="n">
        <v>4.341298604825534e-11</v>
      </c>
      <c r="AZ310" s="2" t="n">
        <v>4.341391583275587e-11</v>
      </c>
      <c r="BA310" s="2" t="n">
        <v>4.539817073153119e-11</v>
      </c>
      <c r="BB310" s="2" t="n">
        <v>4.539644418968656e-11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-3.482421550947171e-11</v>
      </c>
      <c r="L311" s="2" t="n">
        <v>0.001758559658825075</v>
      </c>
      <c r="M311" s="2" t="n">
        <v>-0.2246224962602999</v>
      </c>
      <c r="N311" s="2" t="n">
        <v>0.2246293799979915</v>
      </c>
      <c r="O311" s="2" t="n">
        <v>3.482421550947171e-11</v>
      </c>
      <c r="U311" s="2" t="n">
        <v>-3.482412524708861e-11</v>
      </c>
      <c r="V311" s="2" t="n">
        <v>0.001758559658849176</v>
      </c>
      <c r="W311" s="2" t="n">
        <v>-0.2246224962633395</v>
      </c>
      <c r="X311" s="2" t="n">
        <v>0.2246293800010313</v>
      </c>
      <c r="Y311" s="2" t="n">
        <v>3.482412524708861e-11</v>
      </c>
      <c r="AE311" s="2" t="n">
        <v>-5.189590798766307e-11</v>
      </c>
      <c r="AF311" s="2" t="n">
        <v>0.001758559423017684</v>
      </c>
      <c r="AG311" s="2" t="n">
        <v>-0.2246224962556941</v>
      </c>
      <c r="AH311" s="2" t="n">
        <v>0.2246293799915399</v>
      </c>
      <c r="AI311" s="2" t="n">
        <v>5.189590798766307e-11</v>
      </c>
      <c r="AO311" s="2" t="n">
        <v>-5.189591974103959e-11</v>
      </c>
      <c r="AP311" s="2" t="n">
        <v>0.001758559423005986</v>
      </c>
      <c r="AQ311" s="2" t="n">
        <v>-0.2246224962542286</v>
      </c>
      <c r="AR311" s="2" t="n">
        <v>0.2246293799900743</v>
      </c>
      <c r="AS311" s="2" t="n">
        <v>5.189591974103959e-11</v>
      </c>
      <c r="AY311" s="2" t="n">
        <v>4.255410899437697e-11</v>
      </c>
      <c r="AZ311" s="2" t="n">
        <v>4.255493677418914e-11</v>
      </c>
      <c r="BA311" s="2" t="n">
        <v>4.604794445714438e-11</v>
      </c>
      <c r="BB311" s="2" t="n">
        <v>4.604639174482187e-11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-3.482423852197241e-11</v>
      </c>
      <c r="L312" s="2" t="n">
        <v>0.001758559664167436</v>
      </c>
      <c r="M312" s="2" t="n">
        <v>-0.2246224962602576</v>
      </c>
      <c r="N312" s="2" t="n">
        <v>0.2246293799979911</v>
      </c>
      <c r="O312" s="2" t="n">
        <v>3.482423852197241e-11</v>
      </c>
      <c r="U312" s="2" t="n">
        <v>-3.482404724839575e-11</v>
      </c>
      <c r="V312" s="2" t="n">
        <v>0.00175855966419147</v>
      </c>
      <c r="W312" s="2" t="n">
        <v>-0.2246224962632972</v>
      </c>
      <c r="X312" s="2" t="n">
        <v>0.2246293800010308</v>
      </c>
      <c r="Y312" s="2" t="n">
        <v>3.482404724839575e-11</v>
      </c>
      <c r="AE312" s="2" t="n">
        <v>-4.676100247655938e-11</v>
      </c>
      <c r="AF312" s="2" t="n">
        <v>0.001758559446020219</v>
      </c>
      <c r="AG312" s="2" t="n">
        <v>-0.2246224962829008</v>
      </c>
      <c r="AH312" s="2" t="n">
        <v>0.2246293800189258</v>
      </c>
      <c r="AI312" s="2" t="n">
        <v>4.676100247655938e-11</v>
      </c>
      <c r="AO312" s="2" t="n">
        <v>-4.676088184166237e-11</v>
      </c>
      <c r="AP312" s="2" t="n">
        <v>0.001758559446019362</v>
      </c>
      <c r="AQ312" s="2" t="n">
        <v>-0.2246224962827923</v>
      </c>
      <c r="AR312" s="2" t="n">
        <v>0.2246293800188172</v>
      </c>
      <c r="AS312" s="2" t="n">
        <v>4.676088184166237e-11</v>
      </c>
      <c r="AY312" s="2" t="n">
        <v>4.178112194713652e-11</v>
      </c>
      <c r="AZ312" s="2" t="n">
        <v>4.17818478216098e-11</v>
      </c>
      <c r="BA312" s="2" t="n">
        <v>4.611925025908588e-11</v>
      </c>
      <c r="BB312" s="2" t="n">
        <v>4.611784075450592e-11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-4.576798346864977e-11</v>
      </c>
      <c r="L313" s="2" t="n">
        <v>0.001758559656707688</v>
      </c>
      <c r="M313" s="2" t="n">
        <v>-0.2246224962461628</v>
      </c>
      <c r="N313" s="2" t="n">
        <v>0.2246293799838383</v>
      </c>
      <c r="O313" s="2" t="n">
        <v>4.576798346864977e-11</v>
      </c>
      <c r="U313" s="2" t="n">
        <v>-4.576805469891326e-11</v>
      </c>
      <c r="V313" s="2" t="n">
        <v>0.001758559656708871</v>
      </c>
      <c r="W313" s="2" t="n">
        <v>-0.2246224962463098</v>
      </c>
      <c r="X313" s="2" t="n">
        <v>0.2246293799839853</v>
      </c>
      <c r="Y313" s="2" t="n">
        <v>4.576805469891326e-11</v>
      </c>
      <c r="AE313" s="2" t="n">
        <v>-3.485106157248855e-11</v>
      </c>
      <c r="AF313" s="2" t="n">
        <v>0.001758559441680746</v>
      </c>
      <c r="AG313" s="2" t="n">
        <v>-0.2246224962620005</v>
      </c>
      <c r="AH313" s="2" t="n">
        <v>0.2246293799979922</v>
      </c>
      <c r="AI313" s="2" t="n">
        <v>3.485106157248855e-11</v>
      </c>
      <c r="AO313" s="2" t="n">
        <v>-3.485086082558918e-11</v>
      </c>
      <c r="AP313" s="2" t="n">
        <v>0.001758559441704779</v>
      </c>
      <c r="AQ313" s="2" t="n">
        <v>-0.2246224962650401</v>
      </c>
      <c r="AR313" s="2" t="n">
        <v>0.2246293800010319</v>
      </c>
      <c r="AS313" s="2" t="n">
        <v>3.485086082558918e-11</v>
      </c>
      <c r="AY313" s="2" t="n">
        <v>4.217980809928785e-11</v>
      </c>
      <c r="AZ313" s="2" t="n">
        <v>4.218046850934015e-11</v>
      </c>
      <c r="BA313" s="2" t="n">
        <v>4.499243139042615e-11</v>
      </c>
      <c r="BB313" s="2" t="n">
        <v>4.499114276161425e-11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-3.540873186534189e-11</v>
      </c>
      <c r="L314" s="2" t="n">
        <v>0.001758559686141618</v>
      </c>
      <c r="M314" s="2" t="n">
        <v>-0.2246224962827683</v>
      </c>
      <c r="N314" s="2" t="n">
        <v>0.2246293800206731</v>
      </c>
      <c r="O314" s="2" t="n">
        <v>3.540873186534189e-11</v>
      </c>
      <c r="U314" s="2" t="n">
        <v>-3.540872872491935e-11</v>
      </c>
      <c r="V314" s="2" t="n">
        <v>0.001758559686164567</v>
      </c>
      <c r="W314" s="2" t="n">
        <v>-0.2246224962856533</v>
      </c>
      <c r="X314" s="2" t="n">
        <v>0.2246293800235583</v>
      </c>
      <c r="Y314" s="2" t="n">
        <v>3.540872872491935e-11</v>
      </c>
      <c r="AE314" s="2" t="n">
        <v>-5.726661234097725e-11</v>
      </c>
      <c r="AF314" s="2" t="n">
        <v>0.001758559432595325</v>
      </c>
      <c r="AG314" s="2" t="n">
        <v>-0.2246224962434048</v>
      </c>
      <c r="AH314" s="2" t="n">
        <v>0.2246293799793259</v>
      </c>
      <c r="AI314" s="2" t="n">
        <v>5.726661234097725e-11</v>
      </c>
      <c r="AO314" s="2" t="n">
        <v>-5.726662438285351e-11</v>
      </c>
      <c r="AP314" s="2" t="n">
        <v>0.001758559432572467</v>
      </c>
      <c r="AQ314" s="2" t="n">
        <v>-0.2246224962405198</v>
      </c>
      <c r="AR314" s="2" t="n">
        <v>0.2246293799764408</v>
      </c>
      <c r="AS314" s="2" t="n">
        <v>5.726662438285351e-11</v>
      </c>
      <c r="AY314" s="2" t="n">
        <v>4.150270047589325e-11</v>
      </c>
      <c r="AZ314" s="2" t="n">
        <v>4.150329453089807e-11</v>
      </c>
      <c r="BA314" s="2" t="n">
        <v>4.621984948548126e-11</v>
      </c>
      <c r="BB314" s="2" t="n">
        <v>4.621869092373818e-11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-4.077860479041996e-11</v>
      </c>
      <c r="L315" s="2" t="n">
        <v>0.001758559685034723</v>
      </c>
      <c r="M315" s="2" t="n">
        <v>-0.2246224962705609</v>
      </c>
      <c r="N315" s="2" t="n">
        <v>0.2246293800084574</v>
      </c>
      <c r="O315" s="2" t="n">
        <v>4.077860479041996e-11</v>
      </c>
      <c r="U315" s="2" t="n">
        <v>-4.077855692792006e-11</v>
      </c>
      <c r="V315" s="2" t="n">
        <v>0.001758559685046263</v>
      </c>
      <c r="W315" s="2" t="n">
        <v>-0.2246224962720265</v>
      </c>
      <c r="X315" s="2" t="n">
        <v>0.2246293800099231</v>
      </c>
      <c r="Y315" s="2" t="n">
        <v>4.077855692792006e-11</v>
      </c>
      <c r="AE315" s="2" t="n">
        <v>-5.840801989117401e-11</v>
      </c>
      <c r="AF315" s="2" t="n">
        <v>0.001758559460460146</v>
      </c>
      <c r="AG315" s="2" t="n">
        <v>-0.2246224962820323</v>
      </c>
      <c r="AH315" s="2" t="n">
        <v>0.2246293800181704</v>
      </c>
      <c r="AI315" s="2" t="n">
        <v>5.840801989117401e-11</v>
      </c>
      <c r="AO315" s="2" t="n">
        <v>-5.840786518584339e-11</v>
      </c>
      <c r="AP315" s="2" t="n">
        <v>0.001758559460434849</v>
      </c>
      <c r="AQ315" s="2" t="n">
        <v>-0.2246224962788456</v>
      </c>
      <c r="AR315" s="2" t="n">
        <v>0.2246293800149836</v>
      </c>
      <c r="AS315" s="2" t="n">
        <v>5.840786518584339e-11</v>
      </c>
      <c r="AY315" s="2" t="n">
        <v>4.143029090734592e-11</v>
      </c>
      <c r="AZ315" s="2" t="n">
        <v>4.143082077060027e-11</v>
      </c>
      <c r="BA315" s="2" t="n">
        <v>4.743866652605054e-11</v>
      </c>
      <c r="BB315" s="2" t="n">
        <v>4.74376083499487e-11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-4.632261464726779e-11</v>
      </c>
      <c r="L316" s="2" t="n">
        <v>0.001758559683968961</v>
      </c>
      <c r="M316" s="2" t="n">
        <v>-0.2246224962621124</v>
      </c>
      <c r="N316" s="2" t="n">
        <v>0.2246293800000008</v>
      </c>
      <c r="O316" s="2" t="n">
        <v>4.632261464726779e-11</v>
      </c>
      <c r="U316" s="2" t="n">
        <v>-4.632258424604295e-11</v>
      </c>
      <c r="V316" s="2" t="n">
        <v>0.001758559683968896</v>
      </c>
      <c r="W316" s="2" t="n">
        <v>-0.2246224962621123</v>
      </c>
      <c r="X316" s="2" t="n">
        <v>0.2246293800000008</v>
      </c>
      <c r="Y316" s="2" t="n">
        <v>4.632258424604295e-11</v>
      </c>
      <c r="AE316" s="2" t="n">
        <v>-6.395235347112954e-11</v>
      </c>
      <c r="AF316" s="2" t="n">
        <v>0.001758559459393973</v>
      </c>
      <c r="AG316" s="2" t="n">
        <v>-0.2246224962735817</v>
      </c>
      <c r="AH316" s="2" t="n">
        <v>0.2246293800097116</v>
      </c>
      <c r="AI316" s="2" t="n">
        <v>6.395235347112954e-11</v>
      </c>
      <c r="AO316" s="2" t="n">
        <v>-6.395232874725411e-11</v>
      </c>
      <c r="AP316" s="2" t="n">
        <v>0.001758559459357128</v>
      </c>
      <c r="AQ316" s="2" t="n">
        <v>-0.2246224962689295</v>
      </c>
      <c r="AR316" s="2" t="n">
        <v>0.2246293800050593</v>
      </c>
      <c r="AS316" s="2" t="n">
        <v>6.395232874725411e-11</v>
      </c>
      <c r="AY316" s="2" t="n">
        <v>4.191952328133811e-11</v>
      </c>
      <c r="AZ316" s="2" t="n">
        <v>4.191999711814454e-11</v>
      </c>
      <c r="BA316" s="2" t="n">
        <v>4.909003522055844e-11</v>
      </c>
      <c r="BB316" s="2" t="n">
        <v>4.908908038967924e-11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-6.392497577647617e-11</v>
      </c>
      <c r="L317" s="2" t="n">
        <v>0.001758559692564623</v>
      </c>
      <c r="M317" s="2" t="n">
        <v>-0.2246224962717562</v>
      </c>
      <c r="N317" s="2" t="n">
        <v>0.2246293800097116</v>
      </c>
      <c r="O317" s="2" t="n">
        <v>6.392497577647617e-11</v>
      </c>
      <c r="U317" s="2" t="n">
        <v>-6.392493947997951e-11</v>
      </c>
      <c r="V317" s="2" t="n">
        <v>0.001758559692527662</v>
      </c>
      <c r="W317" s="2" t="n">
        <v>-0.2246224962671041</v>
      </c>
      <c r="X317" s="2" t="n">
        <v>0.2246293800050594</v>
      </c>
      <c r="Y317" s="2" t="n">
        <v>6.392493947997951e-11</v>
      </c>
      <c r="AE317" s="2" t="n">
        <v>-5.228016927623625e-11</v>
      </c>
      <c r="AF317" s="2" t="n">
        <v>0.001758559466266297</v>
      </c>
      <c r="AG317" s="2" t="n">
        <v>-0.2246224962677623</v>
      </c>
      <c r="AH317" s="2" t="n">
        <v>0.2246293800039462</v>
      </c>
      <c r="AI317" s="2" t="n">
        <v>5.228016927623625e-11</v>
      </c>
      <c r="AO317" s="2" t="n">
        <v>-5.228014772962104e-11</v>
      </c>
      <c r="AP317" s="2" t="n">
        <v>0.001758559466253801</v>
      </c>
      <c r="AQ317" s="2" t="n">
        <v>-0.2246224962661958</v>
      </c>
      <c r="AR317" s="2" t="n">
        <v>0.2246293800023797</v>
      </c>
      <c r="AS317" s="2" t="n">
        <v>5.228014772962104e-11</v>
      </c>
      <c r="AY317" s="2" t="n">
        <v>4.412006853085192e-11</v>
      </c>
      <c r="AZ317" s="2" t="n">
        <v>4.412049135432804e-11</v>
      </c>
      <c r="BA317" s="2" t="n">
        <v>4.940904862612622e-11</v>
      </c>
      <c r="BB317" s="2" t="n">
        <v>4.940818712367342e-11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-5.186811763444963e-11</v>
      </c>
      <c r="L318" s="2" t="n">
        <v>0.001758559688242538</v>
      </c>
      <c r="M318" s="2" t="n">
        <v>-0.2246224962536194</v>
      </c>
      <c r="N318" s="2" t="n">
        <v>0.2246293799915416</v>
      </c>
      <c r="O318" s="2" t="n">
        <v>5.186811763444963e-11</v>
      </c>
      <c r="U318" s="2" t="n">
        <v>-5.186816955592619e-11</v>
      </c>
      <c r="V318" s="2" t="n">
        <v>0.001758559688230759</v>
      </c>
      <c r="W318" s="2" t="n">
        <v>-0.224622496252154</v>
      </c>
      <c r="X318" s="2" t="n">
        <v>0.2246293799900761</v>
      </c>
      <c r="Y318" s="2" t="n">
        <v>5.186816955592619e-11</v>
      </c>
      <c r="AE318" s="2" t="n">
        <v>-6.395237780981489e-11</v>
      </c>
      <c r="AF318" s="2" t="n">
        <v>0.001758559470078466</v>
      </c>
      <c r="AG318" s="2" t="n">
        <v>-0.2246224962734967</v>
      </c>
      <c r="AH318" s="2" t="n">
        <v>0.2246293800097103</v>
      </c>
      <c r="AI318" s="2" t="n">
        <v>6.395237780981489e-11</v>
      </c>
      <c r="AO318" s="2" t="n">
        <v>-6.395236228251486e-11</v>
      </c>
      <c r="AP318" s="2" t="n">
        <v>0.001758559470041559</v>
      </c>
      <c r="AQ318" s="2" t="n">
        <v>-0.2246224962688445</v>
      </c>
      <c r="AR318" s="2" t="n">
        <v>0.2246293800050579</v>
      </c>
      <c r="AS318" s="2" t="n">
        <v>6.395236228251486e-11</v>
      </c>
      <c r="AY318" s="2" t="n">
        <v>4.489487344121169e-11</v>
      </c>
      <c r="AZ318" s="2" t="n">
        <v>4.489525917448786e-11</v>
      </c>
      <c r="BA318" s="2" t="n">
        <v>5.08633815444951e-11</v>
      </c>
      <c r="BB318" s="2" t="n">
        <v>5.086260463955756e-11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-4.576900607676072e-11</v>
      </c>
      <c r="L319" s="2" t="n">
        <v>0.001758559688761123</v>
      </c>
      <c r="M319" s="2" t="n">
        <v>-0.2246224962459115</v>
      </c>
      <c r="N319" s="2" t="n">
        <v>0.2246293799838379</v>
      </c>
      <c r="O319" s="2" t="n">
        <v>4.576900607676072e-11</v>
      </c>
      <c r="U319" s="2" t="n">
        <v>-4.576897705097444e-11</v>
      </c>
      <c r="V319" s="2" t="n">
        <v>0.00175855968876248</v>
      </c>
      <c r="W319" s="2" t="n">
        <v>-0.2246224962460585</v>
      </c>
      <c r="X319" s="2" t="n">
        <v>0.224629379983985</v>
      </c>
      <c r="Y319" s="2" t="n">
        <v>4.576897705097444e-11</v>
      </c>
      <c r="AE319" s="2" t="n">
        <v>-6.336996867878193e-11</v>
      </c>
      <c r="AF319" s="2" t="n">
        <v>0.001758559464129866</v>
      </c>
      <c r="AG319" s="2" t="n">
        <v>-0.2246224962508625</v>
      </c>
      <c r="AH319" s="2" t="n">
        <v>0.2246293799870303</v>
      </c>
      <c r="AI319" s="2" t="n">
        <v>6.336996867878193e-11</v>
      </c>
      <c r="AO319" s="2" t="n">
        <v>-6.336997388482546e-11</v>
      </c>
      <c r="AP319" s="2" t="n">
        <v>0.001758559464094381</v>
      </c>
      <c r="AQ319" s="2" t="n">
        <v>-0.2246224962463648</v>
      </c>
      <c r="AR319" s="2" t="n">
        <v>0.2246293799825324</v>
      </c>
      <c r="AS319" s="2" t="n">
        <v>6.336997388482546e-11</v>
      </c>
      <c r="AY319" s="2" t="n">
        <v>4.49822867047666e-11</v>
      </c>
      <c r="AZ319" s="2" t="n">
        <v>4.498263096213652e-11</v>
      </c>
      <c r="BA319" s="2" t="n">
        <v>5.211404025792378e-11</v>
      </c>
      <c r="BB319" s="2" t="n">
        <v>5.211334156408435e-11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-4.077867883554031e-11</v>
      </c>
      <c r="L320" s="2" t="n">
        <v>0.001758559711746372</v>
      </c>
      <c r="M320" s="2" t="n">
        <v>-0.2246224962703531</v>
      </c>
      <c r="N320" s="2" t="n">
        <v>0.2246293800084588</v>
      </c>
      <c r="O320" s="2" t="n">
        <v>4.077867883554031e-11</v>
      </c>
      <c r="U320" s="2" t="n">
        <v>-4.077872456003471e-11</v>
      </c>
      <c r="V320" s="2" t="n">
        <v>0.001758559711757936</v>
      </c>
      <c r="W320" s="2" t="n">
        <v>-0.2246224962718188</v>
      </c>
      <c r="X320" s="2" t="n">
        <v>0.2246293800099245</v>
      </c>
      <c r="Y320" s="2" t="n">
        <v>4.077872456003471e-11</v>
      </c>
      <c r="AE320" s="2" t="n">
        <v>-4.691106022300483e-11</v>
      </c>
      <c r="AF320" s="2" t="n">
        <v>0.00175855948874403</v>
      </c>
      <c r="AG320" s="2" t="n">
        <v>-0.2246224962798019</v>
      </c>
      <c r="AH320" s="2" t="n">
        <v>0.2246293800161615</v>
      </c>
      <c r="AI320" s="2" t="n">
        <v>4.691106022300483e-11</v>
      </c>
      <c r="AO320" s="2" t="n">
        <v>-4.691095533739706e-11</v>
      </c>
      <c r="AP320" s="2" t="n">
        <v>0.001758559488743138</v>
      </c>
      <c r="AQ320" s="2" t="n">
        <v>-0.2246224962796549</v>
      </c>
      <c r="AR320" s="2" t="n">
        <v>0.2246293800160144</v>
      </c>
      <c r="AS320" s="2" t="n">
        <v>4.691095533739706e-11</v>
      </c>
      <c r="AY320" s="2" t="n">
        <v>4.456192591784397e-11</v>
      </c>
      <c r="AZ320" s="2" t="n">
        <v>4.456224032192634e-11</v>
      </c>
      <c r="BA320" s="2" t="n">
        <v>5.159374225443189e-11</v>
      </c>
      <c r="BB320" s="2" t="n">
        <v>5.159310294141562e-11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>
        <is>
          <t>開始: 把持</t>
        </is>
      </c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-4.632276162364964e-11</v>
      </c>
      <c r="L321" s="2" t="n">
        <v>0.001758559710680673</v>
      </c>
      <c r="M321" s="2" t="n">
        <v>-0.2246224962619026</v>
      </c>
      <c r="N321" s="2" t="n">
        <v>0.2246293800000002</v>
      </c>
      <c r="O321" s="2" t="n">
        <v>4.632276162364964e-11</v>
      </c>
      <c r="U321" s="2" t="n">
        <v>-4.632261809243236e-11</v>
      </c>
      <c r="V321" s="2" t="n">
        <v>0.001758559710680507</v>
      </c>
      <c r="W321" s="2" t="n">
        <v>-0.2246224962619027</v>
      </c>
      <c r="X321" s="2" t="n">
        <v>0.2246293800000002</v>
      </c>
      <c r="Y321" s="2" t="n">
        <v>4.632261809243236e-11</v>
      </c>
      <c r="AE321" s="2" t="n">
        <v>-4.690658806209232e-11</v>
      </c>
      <c r="AF321" s="2" t="n">
        <v>0.001758559494085685</v>
      </c>
      <c r="AG321" s="2" t="n">
        <v>-0.2246224962797596</v>
      </c>
      <c r="AH321" s="2" t="n">
        <v>0.224629380016161</v>
      </c>
      <c r="AI321" s="2" t="n">
        <v>4.690658806209232e-11</v>
      </c>
      <c r="AO321" s="2" t="n">
        <v>-4.690655273749514e-11</v>
      </c>
      <c r="AP321" s="2" t="n">
        <v>0.001758559494084336</v>
      </c>
      <c r="AQ321" s="2" t="n">
        <v>-0.2246224962796126</v>
      </c>
      <c r="AR321" s="2" t="n">
        <v>0.2246293800160139</v>
      </c>
      <c r="AS321" s="2" t="n">
        <v>4.690655273749514e-11</v>
      </c>
      <c r="AY321" s="2" t="n">
        <v>4.473800948842454e-11</v>
      </c>
      <c r="AZ321" s="2" t="n">
        <v>4.473827809897694e-11</v>
      </c>
      <c r="BA321" s="2" t="n">
        <v>5.112502683519792e-11</v>
      </c>
      <c r="BB321" s="2" t="n">
        <v>5.112444792102357e-11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0.000104387057343127</v>
      </c>
      <c r="L322" s="2" t="n">
        <v>0.001920570855467534</v>
      </c>
      <c r="M322" s="2" t="n">
        <v>-0.2246224962713275</v>
      </c>
      <c r="N322" s="2" t="n">
        <v>0.2246307310236762</v>
      </c>
      <c r="O322" s="2" t="n">
        <v>0.000104387057343127</v>
      </c>
      <c r="U322" s="2" t="n">
        <v>5.986420546864953e-05</v>
      </c>
      <c r="V322" s="2" t="n">
        <v>0.001746580157471493</v>
      </c>
      <c r="W322" s="2" t="n">
        <v>-0.2246224962674545</v>
      </c>
      <c r="X322" s="2" t="n">
        <v>0.2246292945174164</v>
      </c>
      <c r="Y322" s="2" t="n">
        <v>5.986420546864953e-05</v>
      </c>
      <c r="AE322" s="2" t="n">
        <v>5.218416827692945e-05</v>
      </c>
      <c r="AF322" s="2" t="n">
        <v>0.001839571816482984</v>
      </c>
      <c r="AG322" s="2" t="n">
        <v>-0.224622496256504</v>
      </c>
      <c r="AH322" s="2" t="n">
        <v>0.2246300348843818</v>
      </c>
      <c r="AI322" s="2" t="n">
        <v>5.218416827692945e-05</v>
      </c>
      <c r="AO322" s="2" t="n">
        <v>-0.000183523267507079</v>
      </c>
      <c r="AP322" s="2" t="n">
        <v>0.00197875727480724</v>
      </c>
      <c r="AQ322" s="2" t="n">
        <v>-0.2246224962602022</v>
      </c>
      <c r="AR322" s="2" t="n">
        <v>0.2246312867507704</v>
      </c>
      <c r="AS322" s="2" t="n">
        <v>0.000183523267507079</v>
      </c>
      <c r="AY322" s="2" t="n">
        <v>1.043874599852124e-05</v>
      </c>
      <c r="AZ322" s="2" t="n">
        <v>5.986460811315242e-06</v>
      </c>
      <c r="BA322" s="2" t="n">
        <v>5.218462840217097e-06</v>
      </c>
      <c r="BB322" s="2" t="n">
        <v>1.835237276271103e-05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7.498425366389126e-06</v>
      </c>
      <c r="L323" s="2" t="n">
        <v>0.001770187539998644</v>
      </c>
      <c r="M323" s="2" t="n">
        <v>-0.2246224962624987</v>
      </c>
      <c r="N323" s="2" t="n">
        <v>0.2246294714576638</v>
      </c>
      <c r="O323" s="2" t="n">
        <v>7.498425366389126e-06</v>
      </c>
      <c r="U323" s="2" t="n">
        <v>4.296058203359714e-06</v>
      </c>
      <c r="V323" s="2" t="n">
        <v>0.001757698708173432</v>
      </c>
      <c r="W323" s="2" t="n">
        <v>-0.2246224962622207</v>
      </c>
      <c r="X323" s="2" t="n">
        <v>0.2246293733025051</v>
      </c>
      <c r="Y323" s="2" t="n">
        <v>4.296058203359714e-06</v>
      </c>
      <c r="AE323" s="2" t="n">
        <v>3.7492140479529e-06</v>
      </c>
      <c r="AF323" s="2" t="n">
        <v>0.00176437344000729</v>
      </c>
      <c r="AG323" s="2" t="n">
        <v>-0.2246224962603243</v>
      </c>
      <c r="AH323" s="2" t="n">
        <v>0.2246294256189776</v>
      </c>
      <c r="AI323" s="2" t="n">
        <v>3.7492140479529e-06</v>
      </c>
      <c r="AO323" s="2" t="n">
        <v>-1.317976011304215e-05</v>
      </c>
      <c r="AP323" s="2" t="n">
        <v>0.00177436446780087</v>
      </c>
      <c r="AQ323" s="2" t="n">
        <v>-0.2246224962605511</v>
      </c>
      <c r="AR323" s="2" t="n">
        <v>0.2246295046722313</v>
      </c>
      <c r="AS323" s="2" t="n">
        <v>1.317976011304215e-05</v>
      </c>
      <c r="AY323" s="2" t="n">
        <v>1.014471393530803e-05</v>
      </c>
      <c r="AZ323" s="2" t="n">
        <v>5.81742055051969e-06</v>
      </c>
      <c r="BA323" s="2" t="n">
        <v>5.071537960990677e-06</v>
      </c>
      <c r="BB323" s="2" t="n">
        <v>1.783511149774414e-05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5.382846739255089e-07</v>
      </c>
      <c r="L324" s="2" t="n">
        <v>0.001759394475190836</v>
      </c>
      <c r="M324" s="2" t="n">
        <v>-0.2246224962694917</v>
      </c>
      <c r="N324" s="2" t="n">
        <v>0.2246293865449195</v>
      </c>
      <c r="O324" s="2" t="n">
        <v>5.382846739255089e-07</v>
      </c>
      <c r="U324" s="2" t="n">
        <v>3.083562337399559e-07</v>
      </c>
      <c r="V324" s="2" t="n">
        <v>0.001758497914380644</v>
      </c>
      <c r="W324" s="2" t="n">
        <v>-0.2246224962678605</v>
      </c>
      <c r="X324" s="2" t="n">
        <v>0.2246293795223923</v>
      </c>
      <c r="Y324" s="2" t="n">
        <v>3.083562337399559e-07</v>
      </c>
      <c r="AE324" s="2" t="n">
        <v>2.691100823887869e-07</v>
      </c>
      <c r="AF324" s="2" t="n">
        <v>0.001758976874280487</v>
      </c>
      <c r="AG324" s="2" t="n">
        <v>-0.2246224962694527</v>
      </c>
      <c r="AH324" s="2" t="n">
        <v>0.2246293832739541</v>
      </c>
      <c r="AI324" s="2" t="n">
        <v>2.691100823887869e-07</v>
      </c>
      <c r="AO324" s="2" t="n">
        <v>-9.462564649961928e-07</v>
      </c>
      <c r="AP324" s="2" t="n">
        <v>0.001759694122613982</v>
      </c>
      <c r="AQ324" s="2" t="n">
        <v>-0.2246224962648692</v>
      </c>
      <c r="AR324" s="2" t="n">
        <v>0.2246293888888134</v>
      </c>
      <c r="AS324" s="2" t="n">
        <v>9.462564649961928e-07</v>
      </c>
      <c r="AY324" s="2" t="n">
        <v>9.184071009169778e-06</v>
      </c>
      <c r="AZ324" s="2" t="n">
        <v>5.266514118841717e-06</v>
      </c>
      <c r="BA324" s="2" t="n">
        <v>4.591295173130488e-06</v>
      </c>
      <c r="BB324" s="2" t="n">
        <v>1.614622599446935e-05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0.0001673542678926184</v>
      </c>
      <c r="L325" s="2" t="n">
        <v>0.002017473512826925</v>
      </c>
      <c r="M325" s="2" t="n">
        <v>-0.2246224962768689</v>
      </c>
      <c r="N325" s="2" t="n">
        <v>0.2246316185234793</v>
      </c>
      <c r="O325" s="2" t="n">
        <v>0.0001673542678926184</v>
      </c>
      <c r="U325" s="2" t="n">
        <v>9.57818967082621e-05</v>
      </c>
      <c r="V325" s="2" t="n">
        <v>0.001739411559635477</v>
      </c>
      <c r="W325" s="2" t="n">
        <v>-0.2246224962706683</v>
      </c>
      <c r="X325" s="2" t="n">
        <v>0.2246292513400958</v>
      </c>
      <c r="Y325" s="2" t="n">
        <v>9.57818967082621e-05</v>
      </c>
      <c r="AE325" s="2" t="n">
        <v>0.0001079041816298469</v>
      </c>
      <c r="AF325" s="2" t="n">
        <v>0.00192556325081903</v>
      </c>
      <c r="AG325" s="2" t="n">
        <v>-0.2246224962609612</v>
      </c>
      <c r="AH325" s="2" t="n">
        <v>0.2246307754152375</v>
      </c>
      <c r="AI325" s="2" t="n">
        <v>0.0001079041816298469</v>
      </c>
      <c r="AO325" s="2" t="n">
        <v>-0.0003793701787499322</v>
      </c>
      <c r="AP325" s="2" t="n">
        <v>0.002212440439962588</v>
      </c>
      <c r="AQ325" s="2" t="n">
        <v>-0.2246224962700171</v>
      </c>
      <c r="AR325" s="2" t="n">
        <v>0.224633712173856</v>
      </c>
      <c r="AS325" s="2" t="n">
        <v>0.0003793701787499322</v>
      </c>
      <c r="AY325" s="2" t="n">
        <v>2.500109069751464e-05</v>
      </c>
      <c r="AZ325" s="2" t="n">
        <v>1.431805237778376e-05</v>
      </c>
      <c r="BA325" s="2" t="n">
        <v>1.492258381880212e-05</v>
      </c>
      <c r="BB325" s="2" t="n">
        <v>5.246862127001564e-05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1.202589215246679e-05</v>
      </c>
      <c r="L326" s="2" t="n">
        <v>0.001777139599322021</v>
      </c>
      <c r="M326" s="2" t="n">
        <v>-0.2246224962732101</v>
      </c>
      <c r="N326" s="2" t="n">
        <v>0.2246295265582551</v>
      </c>
      <c r="O326" s="2" t="n">
        <v>1.202589215246679e-05</v>
      </c>
      <c r="U326" s="2" t="n">
        <v>6.872182573079604e-06</v>
      </c>
      <c r="V326" s="2" t="n">
        <v>0.001757182525947749</v>
      </c>
      <c r="W326" s="2" t="n">
        <v>-0.2246224962711931</v>
      </c>
      <c r="X326" s="2" t="n">
        <v>0.2246293693370449</v>
      </c>
      <c r="Y326" s="2" t="n">
        <v>6.872182573079604e-06</v>
      </c>
      <c r="AE326" s="2" t="n">
        <v>7.758985013102297e-06</v>
      </c>
      <c r="AF326" s="2" t="n">
        <v>0.001770540517424992</v>
      </c>
      <c r="AG326" s="2" t="n">
        <v>-0.2246224962728499</v>
      </c>
      <c r="AH326" s="2" t="n">
        <v>0.2246294742587717</v>
      </c>
      <c r="AI326" s="2" t="n">
        <v>7.758985013102297e-06</v>
      </c>
      <c r="AO326" s="2" t="n">
        <v>-2.725459714920024e-05</v>
      </c>
      <c r="AP326" s="2" t="n">
        <v>0.001791130810621637</v>
      </c>
      <c r="AQ326" s="2" t="n">
        <v>-0.2246224962718265</v>
      </c>
      <c r="AR326" s="2" t="n">
        <v>0.224629639014491</v>
      </c>
      <c r="AS326" s="2" t="n">
        <v>2.725459714920024e-05</v>
      </c>
      <c r="AY326" s="2" t="n">
        <v>2.370357084300986e-05</v>
      </c>
      <c r="AZ326" s="2" t="n">
        <v>1.357346539731334e-05</v>
      </c>
      <c r="BA326" s="2" t="n">
        <v>1.420622393823214e-05</v>
      </c>
      <c r="BB326" s="2" t="n">
        <v>4.994721885793411e-05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-0.0009241157840848799</v>
      </c>
      <c r="L327" s="2" t="n">
        <v>0.0003337077266409374</v>
      </c>
      <c r="M327" s="2" t="n">
        <v>-0.2246224961023525</v>
      </c>
      <c r="N327" s="2" t="n">
        <v>0.2246246449214346</v>
      </c>
      <c r="O327" s="2" t="n">
        <v>0.0009241157840848799</v>
      </c>
      <c r="U327" s="2" t="n">
        <v>-0.0005251418644057002</v>
      </c>
      <c r="V327" s="2" t="n">
        <v>0.001865259541741677</v>
      </c>
      <c r="W327" s="2" t="n">
        <v>-0.2246224960346981</v>
      </c>
      <c r="X327" s="2" t="n">
        <v>0.2246308542742821</v>
      </c>
      <c r="Y327" s="2" t="n">
        <v>0.0005251418644057002</v>
      </c>
      <c r="AE327" s="2" t="n">
        <v>-0.003056168774420065</v>
      </c>
      <c r="AF327" s="2" t="n">
        <v>-0.002958287019972606</v>
      </c>
      <c r="AG327" s="2" t="n">
        <v>-0.2246224957220402</v>
      </c>
      <c r="AH327" s="2" t="n">
        <v>0.2246627633010602</v>
      </c>
      <c r="AI327" s="2" t="n">
        <v>0.003056168774420065</v>
      </c>
      <c r="AO327" s="2" t="n">
        <v>-0.003664232404568411</v>
      </c>
      <c r="AP327" s="2" t="n">
        <v>0.004139268965255801</v>
      </c>
      <c r="AQ327" s="2" t="n">
        <v>-0.2246224956824078</v>
      </c>
      <c r="AR327" s="2" t="n">
        <v>0.2246905109551241</v>
      </c>
      <c r="AS327" s="2" t="n">
        <v>0.003664232404568411</v>
      </c>
      <c r="AY327" s="2" t="n">
        <v>0.0001137447921671969</v>
      </c>
      <c r="AZ327" s="2" t="n">
        <v>6.473030529815203e-05</v>
      </c>
      <c r="BA327" s="2" t="n">
        <v>0.0003184024789864154</v>
      </c>
      <c r="BB327" s="2" t="n">
        <v>0.0004113757374289818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6.143877435638947e-05</v>
      </c>
      <c r="L328" s="2" t="n">
        <v>0.001853111830792456</v>
      </c>
      <c r="M328" s="2" t="n">
        <v>-0.2246224962775695</v>
      </c>
      <c r="N328" s="2" t="n">
        <v>0.2246301485378736</v>
      </c>
      <c r="O328" s="2" t="n">
        <v>6.143877435638947e-05</v>
      </c>
      <c r="U328" s="2" t="n">
        <v>3.501921585043231e-05</v>
      </c>
      <c r="V328" s="2" t="n">
        <v>0.001751547224894142</v>
      </c>
      <c r="W328" s="2" t="n">
        <v>-0.2246224962737283</v>
      </c>
      <c r="X328" s="2" t="n">
        <v>0.2246293279522235</v>
      </c>
      <c r="Y328" s="2" t="n">
        <v>3.501921585043231e-05</v>
      </c>
      <c r="AE328" s="2" t="n">
        <v>3.387694680359144e-05</v>
      </c>
      <c r="AF328" s="2" t="n">
        <v>0.001810676808835739</v>
      </c>
      <c r="AG328" s="2" t="n">
        <v>-0.2246224962483609</v>
      </c>
      <c r="AH328" s="2" t="n">
        <v>0.2246297965965301</v>
      </c>
      <c r="AI328" s="2" t="n">
        <v>3.387694680359144e-05</v>
      </c>
      <c r="AO328" s="2" t="n">
        <v>-0.0001189313683494752</v>
      </c>
      <c r="AP328" s="2" t="n">
        <v>0.001900241600357362</v>
      </c>
      <c r="AQ328" s="2" t="n">
        <v>-0.2246224962523219</v>
      </c>
      <c r="AR328" s="2" t="n">
        <v>0.2246305653410383</v>
      </c>
      <c r="AS328" s="2" t="n">
        <v>0.0001189313683494752</v>
      </c>
      <c r="AY328" s="2" t="n">
        <v>0.0001085141903861161</v>
      </c>
      <c r="AZ328" s="2" t="n">
        <v>6.175919635338006e-05</v>
      </c>
      <c r="BA328" s="2" t="n">
        <v>0.000289949925768133</v>
      </c>
      <c r="BB328" s="2" t="n">
        <v>0.0003821313005210311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0.0001671809349960717</v>
      </c>
      <c r="L329" s="2" t="n">
        <v>0.002015016890781091</v>
      </c>
      <c r="M329" s="2" t="n">
        <v>-0.2246224962765745</v>
      </c>
      <c r="N329" s="2" t="n">
        <v>0.2246315963440025</v>
      </c>
      <c r="O329" s="2" t="n">
        <v>0.0001671809349960717</v>
      </c>
      <c r="U329" s="2" t="n">
        <v>9.511182307652228e-05</v>
      </c>
      <c r="V329" s="2" t="n">
        <v>0.001739545383355339</v>
      </c>
      <c r="W329" s="2" t="n">
        <v>-0.2246224962704042</v>
      </c>
      <c r="X329" s="2" t="n">
        <v>0.2246292520914126</v>
      </c>
      <c r="Y329" s="2" t="n">
        <v>9.511182307652228e-05</v>
      </c>
      <c r="AE329" s="2" t="n">
        <v>8.3943990680986e-05</v>
      </c>
      <c r="AF329" s="2" t="n">
        <v>0.001887316796544426</v>
      </c>
      <c r="AG329" s="2" t="n">
        <v>-0.224622496251983</v>
      </c>
      <c r="AH329" s="2" t="n">
        <v>0.2246304405768644</v>
      </c>
      <c r="AI329" s="2" t="n">
        <v>8.3943990680986e-05</v>
      </c>
      <c r="AO329" s="2" t="n">
        <v>-0.0002946109333402411</v>
      </c>
      <c r="AP329" s="2" t="n">
        <v>0.002108556977366732</v>
      </c>
      <c r="AQ329" s="2" t="n">
        <v>-0.2246224962579002</v>
      </c>
      <c r="AR329" s="2" t="n">
        <v>0.2246325858669201</v>
      </c>
      <c r="AS329" s="2" t="n">
        <v>0.0002946109333402411</v>
      </c>
      <c r="AY329" s="2" t="n">
        <v>0.0001143808648471117</v>
      </c>
      <c r="AZ329" s="2" t="n">
        <v>6.50944590256943e-05</v>
      </c>
      <c r="BA329" s="2" t="n">
        <v>0.0002693493322594183</v>
      </c>
      <c r="BB329" s="2" t="n">
        <v>0.0003733792638029522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0.0001042337665814483</v>
      </c>
      <c r="L330" s="2" t="n">
        <v>0.001917758643517878</v>
      </c>
      <c r="M330" s="2" t="n">
        <v>-0.2246224962812773</v>
      </c>
      <c r="N330" s="2" t="n">
        <v>0.2246307069359069</v>
      </c>
      <c r="O330" s="2" t="n">
        <v>0.0001042337665814483</v>
      </c>
      <c r="U330" s="2" t="n">
        <v>5.910529599453837e-05</v>
      </c>
      <c r="V330" s="2" t="n">
        <v>0.00174673196658672</v>
      </c>
      <c r="W330" s="2" t="n">
        <v>-0.2246224962758699</v>
      </c>
      <c r="X330" s="2" t="n">
        <v>0.2246292955052886</v>
      </c>
      <c r="Y330" s="2" t="n">
        <v>5.910529599453837e-05</v>
      </c>
      <c r="AE330" s="2" t="n">
        <v>5.212466423453313e-05</v>
      </c>
      <c r="AF330" s="2" t="n">
        <v>0.001838148557813962</v>
      </c>
      <c r="AG330" s="2" t="n">
        <v>-0.224622496245845</v>
      </c>
      <c r="AH330" s="2" t="n">
        <v>0.2246300232088665</v>
      </c>
      <c r="AI330" s="2" t="n">
        <v>5.212466423453313e-05</v>
      </c>
      <c r="AO330" s="2" t="n">
        <v>-0.0001827589926510194</v>
      </c>
      <c r="AP330" s="2" t="n">
        <v>0.001974935069967556</v>
      </c>
      <c r="AQ330" s="2" t="n">
        <v>-0.2246224962510792</v>
      </c>
      <c r="AR330" s="2" t="n">
        <v>0.2246312524815861</v>
      </c>
      <c r="AS330" s="2" t="n">
        <v>0.0001827589926510194</v>
      </c>
      <c r="AY330" s="2" t="n">
        <v>0.0001133661550205453</v>
      </c>
      <c r="AZ330" s="2" t="n">
        <v>6.449554272257871e-05</v>
      </c>
      <c r="BA330" s="2" t="n">
        <v>0.0002476268654569298</v>
      </c>
      <c r="BB330" s="2" t="n">
        <v>0.0003543172366877589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7.487274755389491e-06</v>
      </c>
      <c r="L331" s="2" t="n">
        <v>0.001769985732676454</v>
      </c>
      <c r="M331" s="2" t="n">
        <v>-0.2246224962598962</v>
      </c>
      <c r="N331" s="2" t="n">
        <v>0.224629469864442</v>
      </c>
      <c r="O331" s="2" t="n">
        <v>7.487274755389491e-06</v>
      </c>
      <c r="U331" s="2" t="n">
        <v>4.241611603127606e-06</v>
      </c>
      <c r="V331" s="2" t="n">
        <v>0.001757709660242941</v>
      </c>
      <c r="W331" s="2" t="n">
        <v>-0.2246224962567487</v>
      </c>
      <c r="X331" s="2" t="n">
        <v>0.2246293733816975</v>
      </c>
      <c r="Y331" s="2" t="n">
        <v>4.241611603127606e-06</v>
      </c>
      <c r="AE331" s="2" t="n">
        <v>3.744852193284768e-06</v>
      </c>
      <c r="AF331" s="2" t="n">
        <v>0.001764271342494868</v>
      </c>
      <c r="AG331" s="2" t="n">
        <v>-0.224622496285365</v>
      </c>
      <c r="AH331" s="2" t="n">
        <v>0.2246294248420332</v>
      </c>
      <c r="AI331" s="2" t="n">
        <v>3.744852193284768e-06</v>
      </c>
      <c r="AO331" s="2" t="n">
        <v>-1.312475497911994e-05</v>
      </c>
      <c r="AP331" s="2" t="n">
        <v>0.001774090165277657</v>
      </c>
      <c r="AQ331" s="2" t="n">
        <v>-0.2246224962854739</v>
      </c>
      <c r="AR331" s="2" t="n">
        <v>0.224629502527365</v>
      </c>
      <c r="AS331" s="2" t="n">
        <v>1.312475497911994e-05</v>
      </c>
      <c r="AY331" s="2" t="n">
        <v>0.0001027782669940298</v>
      </c>
      <c r="AZ331" s="2" t="n">
        <v>5.84701496106336e-05</v>
      </c>
      <c r="BA331" s="2" t="n">
        <v>0.0002232386641305653</v>
      </c>
      <c r="BB331" s="2" t="n">
        <v>0.000320197988516895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0.0001058311640358283</v>
      </c>
      <c r="L332" s="2" t="n">
        <v>0.001919500870861054</v>
      </c>
      <c r="M332" s="2" t="n">
        <v>-0.2246224962708696</v>
      </c>
      <c r="N332" s="2" t="n">
        <v>0.2246307225532281</v>
      </c>
      <c r="O332" s="2" t="n">
        <v>0.0001058311640358283</v>
      </c>
      <c r="U332" s="2" t="n">
        <v>5.983020051030512e-05</v>
      </c>
      <c r="V332" s="2" t="n">
        <v>0.001746587189237276</v>
      </c>
      <c r="W332" s="2" t="n">
        <v>-0.2246224962669792</v>
      </c>
      <c r="X332" s="2" t="n">
        <v>0.2246292945625561</v>
      </c>
      <c r="Y332" s="2" t="n">
        <v>5.983020051030512e-05</v>
      </c>
      <c r="AE332" s="2" t="n">
        <v>5.292612199539548e-05</v>
      </c>
      <c r="AF332" s="2" t="n">
        <v>0.001839023913070132</v>
      </c>
      <c r="AG332" s="2" t="n">
        <v>-0.2246224962561107</v>
      </c>
      <c r="AH332" s="2" t="n">
        <v>0.2246300305712789</v>
      </c>
      <c r="AI332" s="2" t="n">
        <v>5.292612199539548e-05</v>
      </c>
      <c r="AO332" s="2" t="n">
        <v>-0.0001854249615189435</v>
      </c>
      <c r="AP332" s="2" t="n">
        <v>0.001977326806181708</v>
      </c>
      <c r="AQ332" s="2" t="n">
        <v>-0.2246224962598261</v>
      </c>
      <c r="AR332" s="2" t="n">
        <v>0.2246312757158058</v>
      </c>
      <c r="AS332" s="2" t="n">
        <v>0.0001854249615189435</v>
      </c>
      <c r="AY332" s="2" t="n">
        <v>0.0001030835566982096</v>
      </c>
      <c r="AZ332" s="2" t="n">
        <v>5.860615470060075e-05</v>
      </c>
      <c r="BA332" s="2" t="n">
        <v>0.0002062074099170483</v>
      </c>
      <c r="BB332" s="2" t="n">
        <v>0.0003067206858170999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0.0001053411995040545</v>
      </c>
      <c r="L333" s="2" t="n">
        <v>0.00191811420645316</v>
      </c>
      <c r="M333" s="2" t="n">
        <v>-0.2246224962707527</v>
      </c>
      <c r="N333" s="2" t="n">
        <v>0.2246307104778454</v>
      </c>
      <c r="O333" s="2" t="n">
        <v>0.0001053411995040545</v>
      </c>
      <c r="U333" s="2" t="n">
        <v>5.938660505524126e-05</v>
      </c>
      <c r="V333" s="2" t="n">
        <v>0.001746675851979408</v>
      </c>
      <c r="W333" s="2" t="n">
        <v>-0.2246224962668873</v>
      </c>
      <c r="X333" s="2" t="n">
        <v>0.2246292951341578</v>
      </c>
      <c r="Y333" s="2" t="n">
        <v>5.938660505524126e-05</v>
      </c>
      <c r="AE333" s="2" t="n">
        <v>5.296617964018435e-05</v>
      </c>
      <c r="AF333" s="2" t="n">
        <v>0.001838793074245519</v>
      </c>
      <c r="AG333" s="2" t="n">
        <v>-0.2246224962560836</v>
      </c>
      <c r="AH333" s="2" t="n">
        <v>0.2246300286909574</v>
      </c>
      <c r="AI333" s="2" t="n">
        <v>5.296617964018435e-05</v>
      </c>
      <c r="AO333" s="2" t="n">
        <v>-0.0001854442162346728</v>
      </c>
      <c r="AP333" s="2" t="n">
        <v>0.001976709647899286</v>
      </c>
      <c r="AQ333" s="2" t="n">
        <v>-0.2246224962597955</v>
      </c>
      <c r="AR333" s="2" t="n">
        <v>0.2246312702999546</v>
      </c>
      <c r="AS333" s="2" t="n">
        <v>0.0001854442162346728</v>
      </c>
      <c r="AY333" s="2" t="n">
        <v>0.0001033093209787941</v>
      </c>
      <c r="AZ333" s="2" t="n">
        <v>5.86841997360648e-05</v>
      </c>
      <c r="BA333" s="2" t="n">
        <v>0.0001908832868893619</v>
      </c>
      <c r="BB333" s="2" t="n">
        <v>0.0002945930388588572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0.0001143280220337927</v>
      </c>
      <c r="L334" s="2" t="n">
        <v>0.001931061141802319</v>
      </c>
      <c r="M334" s="2" t="n">
        <v>-0.2246224962714735</v>
      </c>
      <c r="N334" s="2" t="n">
        <v>0.2246308257992614</v>
      </c>
      <c r="O334" s="2" t="n">
        <v>0.0001143280220337927</v>
      </c>
      <c r="U334" s="2" t="n">
        <v>6.428269949264244e-05</v>
      </c>
      <c r="V334" s="2" t="n">
        <v>0.001745697882046532</v>
      </c>
      <c r="W334" s="2" t="n">
        <v>-0.2246224962672858</v>
      </c>
      <c r="X334" s="2" t="n">
        <v>0.2246292888799402</v>
      </c>
      <c r="Y334" s="2" t="n">
        <v>6.428269949264244e-05</v>
      </c>
      <c r="AE334" s="2" t="n">
        <v>5.825447990369187e-05</v>
      </c>
      <c r="AF334" s="2" t="n">
        <v>0.001846461638909996</v>
      </c>
      <c r="AG334" s="2" t="n">
        <v>-0.2246224962553587</v>
      </c>
      <c r="AH334" s="2" t="n">
        <v>0.2246300929042167</v>
      </c>
      <c r="AI334" s="2" t="n">
        <v>5.825447990369187e-05</v>
      </c>
      <c r="AO334" s="2" t="n">
        <v>-0.000203822598161328</v>
      </c>
      <c r="AP334" s="2" t="n">
        <v>0.00199756905492353</v>
      </c>
      <c r="AQ334" s="2" t="n">
        <v>-0.224622496259434</v>
      </c>
      <c r="AR334" s="2" t="n">
        <v>0.2246314707506501</v>
      </c>
      <c r="AS334" s="2" t="n">
        <v>0.000203822598161328</v>
      </c>
      <c r="AY334" s="2" t="n">
        <v>0.000104411191084294</v>
      </c>
      <c r="AZ334" s="2" t="n">
        <v>5.924404971172256e-05</v>
      </c>
      <c r="BA334" s="2" t="n">
        <v>0.0001776204061907949</v>
      </c>
      <c r="BB334" s="2" t="n">
        <v>0.0002855159947891042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0.0001077196648785739</v>
      </c>
      <c r="L335" s="2" t="n">
        <v>0.001920490082470856</v>
      </c>
      <c r="M335" s="2" t="n">
        <v>-0.2246224962708179</v>
      </c>
      <c r="N335" s="2" t="n">
        <v>0.2246307319059809</v>
      </c>
      <c r="O335" s="2" t="n">
        <v>0.0001077196648785739</v>
      </c>
      <c r="U335" s="2" t="n">
        <v>6.041021417120272e-05</v>
      </c>
      <c r="V335" s="2" t="n">
        <v>0.001746471440133884</v>
      </c>
      <c r="W335" s="2" t="n">
        <v>-0.2246224962668789</v>
      </c>
      <c r="X335" s="2" t="n">
        <v>0.2246292938177236</v>
      </c>
      <c r="Y335" s="2" t="n">
        <v>6.041021417120272e-05</v>
      </c>
      <c r="AE335" s="2" t="n">
        <v>5.473063292889292e-05</v>
      </c>
      <c r="AF335" s="2" t="n">
        <v>0.00184083276132551</v>
      </c>
      <c r="AG335" s="2" t="n">
        <v>-0.2246224962558122</v>
      </c>
      <c r="AH335" s="2" t="n">
        <v>0.2246300458195424</v>
      </c>
      <c r="AI335" s="2" t="n">
        <v>5.473063292889292e-05</v>
      </c>
      <c r="AO335" s="2" t="n">
        <v>-0.0001913610425566308</v>
      </c>
      <c r="AP335" s="2" t="n">
        <v>0.001982277295191005</v>
      </c>
      <c r="AQ335" s="2" t="n">
        <v>-0.2246224962596342</v>
      </c>
      <c r="AR335" s="2" t="n">
        <v>0.2246313243255113</v>
      </c>
      <c r="AS335" s="2" t="n">
        <v>0.0001913610425566308</v>
      </c>
      <c r="AY335" s="2" t="n">
        <v>0.000104742038463722</v>
      </c>
      <c r="AZ335" s="2" t="n">
        <v>5.936066615767058e-05</v>
      </c>
      <c r="BA335" s="2" t="n">
        <v>0.0001653314288646048</v>
      </c>
      <c r="BB335" s="2" t="n">
        <v>0.0002761004995658569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7.73771172749356e-06</v>
      </c>
      <c r="L336" s="2" t="n">
        <v>0.001770181684910381</v>
      </c>
      <c r="M336" s="2" t="n">
        <v>-0.2246224962619554</v>
      </c>
      <c r="N336" s="2" t="n">
        <v>0.2246294714190948</v>
      </c>
      <c r="O336" s="2" t="n">
        <v>7.73771172749356e-06</v>
      </c>
      <c r="U336" s="2" t="n">
        <v>4.335242799058286e-06</v>
      </c>
      <c r="V336" s="2" t="n">
        <v>0.001757690926837081</v>
      </c>
      <c r="W336" s="2" t="n">
        <v>-0.2246224962616725</v>
      </c>
      <c r="X336" s="2" t="n">
        <v>0.2246293732418218</v>
      </c>
      <c r="Y336" s="2" t="n">
        <v>4.335242799058286e-06</v>
      </c>
      <c r="AE336" s="2" t="n">
        <v>3.932147101929192e-06</v>
      </c>
      <c r="AF336" s="2" t="n">
        <v>0.001764463883322562</v>
      </c>
      <c r="AG336" s="2" t="n">
        <v>-0.2246224962625352</v>
      </c>
      <c r="AH336" s="2" t="n">
        <v>0.2246294263347302</v>
      </c>
      <c r="AI336" s="2" t="n">
        <v>3.932147101929192e-06</v>
      </c>
      <c r="AO336" s="2" t="n">
        <v>-1.374262330768782e-05</v>
      </c>
      <c r="AP336" s="2" t="n">
        <v>0.001774617009166844</v>
      </c>
      <c r="AQ336" s="2" t="n">
        <v>-0.2246224962628094</v>
      </c>
      <c r="AR336" s="2" t="n">
        <v>0.2246295067032039</v>
      </c>
      <c r="AS336" s="2" t="n">
        <v>1.374262330768782e-05</v>
      </c>
      <c r="AY336" s="2" t="n">
        <v>9.504160579009916e-05</v>
      </c>
      <c r="AZ336" s="2" t="n">
        <v>5.385812382180934e-05</v>
      </c>
      <c r="BA336" s="2" t="n">
        <v>0.0001491915006883372</v>
      </c>
      <c r="BB336" s="2" t="n">
        <v>0.00024986471194004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0.0002003111524941214</v>
      </c>
      <c r="L337" s="2" t="n">
        <v>0.002058622888716249</v>
      </c>
      <c r="M337" s="2" t="n">
        <v>-0.2246224962788446</v>
      </c>
      <c r="N337" s="2" t="n">
        <v>0.224632018838133</v>
      </c>
      <c r="O337" s="2" t="n">
        <v>0.0002003111524941214</v>
      </c>
      <c r="U337" s="2" t="n">
        <v>0.0001121003159988158</v>
      </c>
      <c r="V337" s="2" t="n">
        <v>0.001736160415100983</v>
      </c>
      <c r="W337" s="2" t="n">
        <v>-0.2246224962715309</v>
      </c>
      <c r="X337" s="2" t="n">
        <v>0.2246292337402274</v>
      </c>
      <c r="Y337" s="2" t="n">
        <v>0.0001121003159988158</v>
      </c>
      <c r="AE337" s="2" t="n">
        <v>0.0001002145427642094</v>
      </c>
      <c r="AF337" s="2" t="n">
        <v>0.001908710644736673</v>
      </c>
      <c r="AG337" s="2" t="n">
        <v>-0.2246224962497132</v>
      </c>
      <c r="AH337" s="2" t="n">
        <v>0.2246306280112584</v>
      </c>
      <c r="AI337" s="2" t="n">
        <v>0.0001002145427642094</v>
      </c>
      <c r="AO337" s="2" t="n">
        <v>-0.0003502597383815644</v>
      </c>
      <c r="AP337" s="2" t="n">
        <v>0.002166820481642984</v>
      </c>
      <c r="AQ337" s="2" t="n">
        <v>-0.2246224962567028</v>
      </c>
      <c r="AR337" s="2" t="n">
        <v>0.2246332202001219</v>
      </c>
      <c r="AS337" s="2" t="n">
        <v>0.0003502597383815644</v>
      </c>
      <c r="AY337" s="2" t="n">
        <v>0.0001055685604605014</v>
      </c>
      <c r="AZ337" s="2" t="n">
        <v>5.968234303950999e-05</v>
      </c>
      <c r="BA337" s="2" t="n">
        <v>0.0001442938048959244</v>
      </c>
      <c r="BB337" s="2" t="n">
        <v>0.0002599042145841925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0.0001057355438319196</v>
      </c>
      <c r="L338" s="2" t="n">
        <v>0.001916240684993942</v>
      </c>
      <c r="M338" s="2" t="n">
        <v>-0.2246224962569199</v>
      </c>
      <c r="N338" s="2" t="n">
        <v>0.2246306946591628</v>
      </c>
      <c r="O338" s="2" t="n">
        <v>0.0001057355438319196</v>
      </c>
      <c r="U338" s="2" t="n">
        <v>5.896969990788686e-05</v>
      </c>
      <c r="V338" s="2" t="n">
        <v>0.001746759300946278</v>
      </c>
      <c r="W338" s="2" t="n">
        <v>-0.2246224962544767</v>
      </c>
      <c r="X338" s="2" t="n">
        <v>0.2246292956608139</v>
      </c>
      <c r="Y338" s="2" t="n">
        <v>5.896969990788686e-05</v>
      </c>
      <c r="AE338" s="2" t="n">
        <v>5.286901757590611e-05</v>
      </c>
      <c r="AF338" s="2" t="n">
        <v>0.001837398679258992</v>
      </c>
      <c r="AG338" s="2" t="n">
        <v>-0.2246224962424496</v>
      </c>
      <c r="AH338" s="2" t="n">
        <v>0.224630017244421</v>
      </c>
      <c r="AI338" s="2" t="n">
        <v>5.286901757590611e-05</v>
      </c>
      <c r="AO338" s="2" t="n">
        <v>-0.0001845876586928871</v>
      </c>
      <c r="AP338" s="2" t="n">
        <v>0.001972963663656661</v>
      </c>
      <c r="AQ338" s="2" t="n">
        <v>-0.2246224962475373</v>
      </c>
      <c r="AR338" s="2" t="n">
        <v>0.2246312366495291</v>
      </c>
      <c r="AS338" s="2" t="n">
        <v>0.0001845876586928871</v>
      </c>
      <c r="AY338" s="2" t="n">
        <v>0.0001055852587976432</v>
      </c>
      <c r="AZ338" s="2" t="n">
        <v>5.961107872634768e-05</v>
      </c>
      <c r="BA338" s="2" t="n">
        <v>0.0001351513261639226</v>
      </c>
      <c r="BB338" s="2" t="n">
        <v>0.0002523725589950619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0.0001058450458705936</v>
      </c>
      <c r="L339" s="2" t="n">
        <v>0.001915782571621399</v>
      </c>
      <c r="M339" s="2" t="n">
        <v>-0.2246224962703857</v>
      </c>
      <c r="N339" s="2" t="n">
        <v>0.2246306908166712</v>
      </c>
      <c r="O339" s="2" t="n">
        <v>0.0001058450458705936</v>
      </c>
      <c r="U339" s="2" t="n">
        <v>5.887048523279231e-05</v>
      </c>
      <c r="V339" s="2" t="n">
        <v>0.001746779167495834</v>
      </c>
      <c r="W339" s="2" t="n">
        <v>-0.2246224962665363</v>
      </c>
      <c r="X339" s="2" t="n">
        <v>0.2246292958013361</v>
      </c>
      <c r="Y339" s="2" t="n">
        <v>5.887048523279231e-05</v>
      </c>
      <c r="AE339" s="2" t="n">
        <v>5.339522646240475e-05</v>
      </c>
      <c r="AF339" s="2" t="n">
        <v>0.001837867712180659</v>
      </c>
      <c r="AG339" s="2" t="n">
        <v>-0.2246224962558937</v>
      </c>
      <c r="AH339" s="2" t="n">
        <v>0.2246300212193523</v>
      </c>
      <c r="AI339" s="2" t="n">
        <v>5.339522646240475e-05</v>
      </c>
      <c r="AO339" s="2" t="n">
        <v>-0.0001862950680850553</v>
      </c>
      <c r="AP339" s="2" t="n">
        <v>0.00197425060483735</v>
      </c>
      <c r="AQ339" s="2" t="n">
        <v>-0.2246224962596021</v>
      </c>
      <c r="AR339" s="2" t="n">
        <v>0.224631249378171</v>
      </c>
      <c r="AS339" s="2" t="n">
        <v>0.0001862950680850553</v>
      </c>
      <c r="AY339" s="2" t="n">
        <v>0.0001056112375049382</v>
      </c>
      <c r="AZ339" s="2" t="n">
        <v>5.953701937699215e-05</v>
      </c>
      <c r="BA339" s="2" t="n">
        <v>0.0001269757161937708</v>
      </c>
      <c r="BB339" s="2" t="n">
        <v>0.0002457648099040613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0.0001070777303613718</v>
      </c>
      <c r="L340" s="2" t="n">
        <v>0.001916983790757781</v>
      </c>
      <c r="M340" s="2" t="n">
        <v>-0.2246224962614959</v>
      </c>
      <c r="N340" s="2" t="n">
        <v>0.2246307016399141</v>
      </c>
      <c r="O340" s="2" t="n">
        <v>0.0001070777303613718</v>
      </c>
      <c r="U340" s="2" t="n">
        <v>5.939408327899147e-05</v>
      </c>
      <c r="V340" s="2" t="n">
        <v>0.001746674598596715</v>
      </c>
      <c r="W340" s="2" t="n">
        <v>-0.2246224962560485</v>
      </c>
      <c r="X340" s="2" t="n">
        <v>0.2246292951155504</v>
      </c>
      <c r="Y340" s="2" t="n">
        <v>5.939408327899147e-05</v>
      </c>
      <c r="AE340" s="2" t="n">
        <v>5.353815882380254e-05</v>
      </c>
      <c r="AF340" s="2" t="n">
        <v>0.001837764736336694</v>
      </c>
      <c r="AG340" s="2" t="n">
        <v>-0.2246224962647827</v>
      </c>
      <c r="AH340" s="2" t="n">
        <v>0.2246300204197624</v>
      </c>
      <c r="AI340" s="2" t="n">
        <v>5.353815882380254e-05</v>
      </c>
      <c r="AO340" s="2" t="n">
        <v>-0.0001866639039350824</v>
      </c>
      <c r="AP340" s="2" t="n">
        <v>0.001973982229248431</v>
      </c>
      <c r="AQ340" s="2" t="n">
        <v>-0.2246224962700545</v>
      </c>
      <c r="AR340" s="2" t="n">
        <v>0.2246312473362623</v>
      </c>
      <c r="AS340" s="2" t="n">
        <v>0.0001866639039350824</v>
      </c>
      <c r="AY340" s="2" t="n">
        <v>0.0001057578867905816</v>
      </c>
      <c r="AZ340" s="2" t="n">
        <v>5.952272576719208e-05</v>
      </c>
      <c r="BA340" s="2" t="n">
        <v>0.000119631960456774</v>
      </c>
      <c r="BB340" s="2" t="n">
        <v>0.0002398547193071634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7.691453225619906e-06</v>
      </c>
      <c r="L341" s="2" t="n">
        <v>0.001769930063322428</v>
      </c>
      <c r="M341" s="2" t="n">
        <v>-0.2246224962617337</v>
      </c>
      <c r="N341" s="2" t="n">
        <v>0.2246294694345336</v>
      </c>
      <c r="O341" s="2" t="n">
        <v>7.691453225619906e-06</v>
      </c>
      <c r="U341" s="2" t="n">
        <v>4.262354482689905e-06</v>
      </c>
      <c r="V341" s="2" t="n">
        <v>0.001757705560589675</v>
      </c>
      <c r="W341" s="2" t="n">
        <v>-0.2246224962614544</v>
      </c>
      <c r="X341" s="2" t="n">
        <v>0.2246293733547162</v>
      </c>
      <c r="Y341" s="2" t="n">
        <v>4.262354482689905e-06</v>
      </c>
      <c r="AE341" s="2" t="n">
        <v>3.846327325606606e-06</v>
      </c>
      <c r="AF341" s="2" t="n">
        <v>0.001764243765205966</v>
      </c>
      <c r="AG341" s="2" t="n">
        <v>-0.2246224962623414</v>
      </c>
      <c r="AH341" s="2" t="n">
        <v>0.2246294246041308</v>
      </c>
      <c r="AI341" s="2" t="n">
        <v>3.846327325606606e-06</v>
      </c>
      <c r="AO341" s="2" t="n">
        <v>-1.340508724408561e-05</v>
      </c>
      <c r="AP341" s="2" t="n">
        <v>0.001774021704468901</v>
      </c>
      <c r="AQ341" s="2" t="n">
        <v>-0.2246224962626076</v>
      </c>
      <c r="AR341" s="2" t="n">
        <v>0.2246295019803709</v>
      </c>
      <c r="AS341" s="2" t="n">
        <v>1.340508724408561e-05</v>
      </c>
      <c r="AY341" s="2" t="n">
        <v>9.595124343408543e-05</v>
      </c>
      <c r="AZ341" s="2" t="n">
        <v>5.399668863874187e-05</v>
      </c>
      <c r="BA341" s="2" t="n">
        <v>0.0001080533971436572</v>
      </c>
      <c r="BB341" s="2" t="n">
        <v>0.0002172097561008556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0.0002740493831075853</v>
      </c>
      <c r="L342" s="2" t="n">
        <v>0.002162878815432391</v>
      </c>
      <c r="M342" s="2" t="n">
        <v>-0.2246224962848019</v>
      </c>
      <c r="N342" s="2" t="n">
        <v>0.2246330763379482</v>
      </c>
      <c r="O342" s="2" t="n">
        <v>0.0002740493831075853</v>
      </c>
      <c r="U342" s="2" t="n">
        <v>0.0001518049412521047</v>
      </c>
      <c r="V342" s="2" t="n">
        <v>0.001728261314041446</v>
      </c>
      <c r="W342" s="2" t="n">
        <v>-0.2246224962748643</v>
      </c>
      <c r="X342" s="2" t="n">
        <v>0.2246291961537085</v>
      </c>
      <c r="Y342" s="2" t="n">
        <v>0.0001518049412521047</v>
      </c>
      <c r="AE342" s="2" t="n">
        <v>0.0001369925459663111</v>
      </c>
      <c r="AF342" s="2" t="n">
        <v>0.001960743321406359</v>
      </c>
      <c r="AG342" s="2" t="n">
        <v>-0.2246224962448518</v>
      </c>
      <c r="AH342" s="2" t="n">
        <v>0.2246310955780578</v>
      </c>
      <c r="AI342" s="2" t="n">
        <v>0.0001369925459663111</v>
      </c>
      <c r="AO342" s="2" t="n">
        <v>-0.0004776121517636151</v>
      </c>
      <c r="AP342" s="2" t="n">
        <v>0.002308357965371816</v>
      </c>
      <c r="AQ342" s="2" t="n">
        <v>-0.2246224962543424</v>
      </c>
      <c r="AR342" s="2" t="n">
        <v>0.2246348647325163</v>
      </c>
      <c r="AS342" s="2" t="n">
        <v>0.0004776121517636151</v>
      </c>
      <c r="AY342" s="2" t="n">
        <v>0.0001137610574014354</v>
      </c>
      <c r="AZ342" s="2" t="n">
        <v>6.377751390007815e-05</v>
      </c>
      <c r="BA342" s="2" t="n">
        <v>0.0001109473120259226</v>
      </c>
      <c r="BB342" s="2" t="n">
        <v>0.0002432499956671316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0.0001062989476266045</v>
      </c>
      <c r="L343" s="2" t="n">
        <v>0.001914630883289117</v>
      </c>
      <c r="M343" s="2" t="n">
        <v>-0.2246224962701668</v>
      </c>
      <c r="N343" s="2" t="n">
        <v>0.2246306812114645</v>
      </c>
      <c r="O343" s="2" t="n">
        <v>0.0001062989476266045</v>
      </c>
      <c r="U343" s="2" t="n">
        <v>5.865316085609563e-05</v>
      </c>
      <c r="V343" s="2" t="n">
        <v>0.001746822707539981</v>
      </c>
      <c r="W343" s="2" t="n">
        <v>-0.2246224962663211</v>
      </c>
      <c r="X343" s="2" t="n">
        <v>0.2246292960828536</v>
      </c>
      <c r="Y343" s="2" t="n">
        <v>5.865316085609563e-05</v>
      </c>
      <c r="AE343" s="2" t="n">
        <v>5.795761028796772e-05</v>
      </c>
      <c r="AF343" s="2" t="n">
        <v>0.00184365698793029</v>
      </c>
      <c r="AG343" s="2" t="n">
        <v>-0.2246224962552</v>
      </c>
      <c r="AH343" s="2" t="n">
        <v>0.2246300697905138</v>
      </c>
      <c r="AI343" s="2" t="n">
        <v>5.795761028796772e-05</v>
      </c>
      <c r="AO343" s="2" t="n">
        <v>-0.0002018107990306011</v>
      </c>
      <c r="AP343" s="2" t="n">
        <v>0.001990029618756875</v>
      </c>
      <c r="AQ343" s="2" t="n">
        <v>-0.2246224962592044</v>
      </c>
      <c r="AR343" s="2" t="n">
        <v>0.2246314020149418</v>
      </c>
      <c r="AS343" s="2" t="n">
        <v>0.0002018107990306011</v>
      </c>
      <c r="AY343" s="2" t="n">
        <v>0.0001130148464239523</v>
      </c>
      <c r="AZ343" s="2" t="n">
        <v>6.32650785956799e-05</v>
      </c>
      <c r="BA343" s="2" t="n">
        <v>0.0001056483418521271</v>
      </c>
      <c r="BB343" s="2" t="n">
        <v>0.0002391060760034785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0.0003551196370562858</v>
      </c>
      <c r="L344" s="2" t="n">
        <v>0.002279012139282813</v>
      </c>
      <c r="M344" s="2" t="n">
        <v>-0.2246224962915727</v>
      </c>
      <c r="N344" s="2" t="n">
        <v>0.2246343380842413</v>
      </c>
      <c r="O344" s="2" t="n">
        <v>0.0003551196370562858</v>
      </c>
      <c r="U344" s="2" t="n">
        <v>0.000195873768913461</v>
      </c>
      <c r="V344" s="2" t="n">
        <v>0.001719514761970215</v>
      </c>
      <c r="W344" s="2" t="n">
        <v>-0.2246224962787317</v>
      </c>
      <c r="X344" s="2" t="n">
        <v>0.2246291631379123</v>
      </c>
      <c r="Y344" s="2" t="n">
        <v>0.000195873768913461</v>
      </c>
      <c r="AE344" s="2" t="n">
        <v>0.0001974241822307708</v>
      </c>
      <c r="AF344" s="2" t="n">
        <v>0.002048183565969152</v>
      </c>
      <c r="AG344" s="2" t="n">
        <v>-0.2246224962369748</v>
      </c>
      <c r="AH344" s="2" t="n">
        <v>0.2246319208125982</v>
      </c>
      <c r="AI344" s="2" t="n">
        <v>0.0001974241822307708</v>
      </c>
      <c r="AO344" s="2" t="n">
        <v>-0.0006879705832952072</v>
      </c>
      <c r="AP344" s="2" t="n">
        <v>0.002546283011576312</v>
      </c>
      <c r="AQ344" s="2" t="n">
        <v>-0.2246224962506197</v>
      </c>
      <c r="AR344" s="2" t="n">
        <v>0.2246379813890745</v>
      </c>
      <c r="AS344" s="2" t="n">
        <v>0.0006879705832952072</v>
      </c>
      <c r="AY344" s="2" t="n">
        <v>0.0001372253254871857</v>
      </c>
      <c r="AZ344" s="2" t="n">
        <v>7.652594762745802e-05</v>
      </c>
      <c r="BA344" s="2" t="n">
        <v>0.0001148259258899915</v>
      </c>
      <c r="BB344" s="2" t="n">
        <v>0.0002839925267326514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0.0001061723349259618</v>
      </c>
      <c r="L345" s="2" t="n">
        <v>0.001913348679795125</v>
      </c>
      <c r="M345" s="2" t="n">
        <v>-0.2246224962700152</v>
      </c>
      <c r="N345" s="2" t="n">
        <v>0.2246306702262809</v>
      </c>
      <c r="O345" s="2" t="n">
        <v>0.0001061723349259618</v>
      </c>
      <c r="U345" s="2" t="n">
        <v>5.830198734392101e-05</v>
      </c>
      <c r="V345" s="2" t="n">
        <v>0.001746892936970616</v>
      </c>
      <c r="W345" s="2" t="n">
        <v>-0.2246224962661865</v>
      </c>
      <c r="X345" s="2" t="n">
        <v>0.2246292965374462</v>
      </c>
      <c r="Y345" s="2" t="n">
        <v>5.830198734392101e-05</v>
      </c>
      <c r="AE345" s="2" t="n">
        <v>6.72925931994833e-05</v>
      </c>
      <c r="AF345" s="2" t="n">
        <v>0.001856699763480186</v>
      </c>
      <c r="AG345" s="2" t="n">
        <v>-0.2246224962539477</v>
      </c>
      <c r="AH345" s="2" t="n">
        <v>0.2246301798193189</v>
      </c>
      <c r="AI345" s="2" t="n">
        <v>6.72925931994833e-05</v>
      </c>
      <c r="AO345" s="2" t="n">
        <v>-0.0002340527869246252</v>
      </c>
      <c r="AP345" s="2" t="n">
        <v>0.002025525428783686</v>
      </c>
      <c r="AQ345" s="2" t="n">
        <v>-0.224622496258583</v>
      </c>
      <c r="AR345" s="2" t="n">
        <v>0.2246317505594587</v>
      </c>
      <c r="AS345" s="2" t="n">
        <v>0.0002340527869246252</v>
      </c>
      <c r="AY345" s="2" t="n">
        <v>0.0001341200264310633</v>
      </c>
      <c r="AZ345" s="2" t="n">
        <v>7.470355159910433e-05</v>
      </c>
      <c r="BA345" s="2" t="n">
        <v>0.0001100725926209407</v>
      </c>
      <c r="BB345" s="2" t="n">
        <v>0.0002789985527518488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0.000197246501211507</v>
      </c>
      <c r="L346" s="2" t="n">
        <v>0.002045206356956668</v>
      </c>
      <c r="M346" s="2" t="n">
        <v>-0.2246224962777485</v>
      </c>
      <c r="N346" s="2" t="n">
        <v>0.2246318935709529</v>
      </c>
      <c r="O346" s="2" t="n">
        <v>0.000197246501211507</v>
      </c>
      <c r="U346" s="2" t="n">
        <v>0.0001081117068329614</v>
      </c>
      <c r="V346" s="2" t="n">
        <v>0.001736955942892693</v>
      </c>
      <c r="W346" s="2" t="n">
        <v>-0.2246224962706452</v>
      </c>
      <c r="X346" s="2" t="n">
        <v>0.2246292379343008</v>
      </c>
      <c r="Y346" s="2" t="n">
        <v>0.0001081117068329614</v>
      </c>
      <c r="AE346" s="2" t="n">
        <v>9.635950482291664e-05</v>
      </c>
      <c r="AF346" s="2" t="n">
        <v>0.001898643196605847</v>
      </c>
      <c r="AG346" s="2" t="n">
        <v>-0.2246224962501683</v>
      </c>
      <c r="AH346" s="2" t="n">
        <v>0.2246305410063356</v>
      </c>
      <c r="AI346" s="2" t="n">
        <v>9.635950482291664e-05</v>
      </c>
      <c r="AO346" s="2" t="n">
        <v>-0.0003350103669505067</v>
      </c>
      <c r="AP346" s="2" t="n">
        <v>0.002139609930627693</v>
      </c>
      <c r="AQ346" s="2" t="n">
        <v>-0.224622496256797</v>
      </c>
      <c r="AR346" s="2" t="n">
        <v>0.2246329361140881</v>
      </c>
      <c r="AS346" s="2" t="n">
        <v>0.0003350103669505067</v>
      </c>
      <c r="AY346" s="2" t="n">
        <v>0.0001404326739091077</v>
      </c>
      <c r="AZ346" s="2" t="n">
        <v>7.804436712249004e-05</v>
      </c>
      <c r="BA346" s="2" t="n">
        <v>0.0001087012838411383</v>
      </c>
      <c r="BB346" s="2" t="n">
        <v>0.0002845997341717145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1.417475245409913e-05</v>
      </c>
      <c r="L347" s="2" t="n">
        <v>0.00177912815306322</v>
      </c>
      <c r="M347" s="2" t="n">
        <v>-0.2246224962620257</v>
      </c>
      <c r="N347" s="2" t="n">
        <v>0.2246295424134866</v>
      </c>
      <c r="O347" s="2" t="n">
        <v>1.417475245409913e-05</v>
      </c>
      <c r="U347" s="2" t="n">
        <v>7.7563619583079e-06</v>
      </c>
      <c r="V347" s="2" t="n">
        <v>0.001757005489434678</v>
      </c>
      <c r="W347" s="2" t="n">
        <v>-0.2246224962615157</v>
      </c>
      <c r="X347" s="2" t="n">
        <v>0.2246293679713445</v>
      </c>
      <c r="Y347" s="2" t="n">
        <v>7.7563619583079e-06</v>
      </c>
      <c r="AE347" s="2" t="n">
        <v>6.926634815772875e-06</v>
      </c>
      <c r="AF347" s="2" t="n">
        <v>0.00176860996195144</v>
      </c>
      <c r="AG347" s="2" t="n">
        <v>-0.2246224962616999</v>
      </c>
      <c r="AH347" s="2" t="n">
        <v>0.2246294590119764</v>
      </c>
      <c r="AI347" s="2" t="n">
        <v>6.926634815772875e-06</v>
      </c>
      <c r="AO347" s="2" t="n">
        <v>-2.406445751670219e-05</v>
      </c>
      <c r="AP347" s="2" t="n">
        <v>0.001785905433500144</v>
      </c>
      <c r="AQ347" s="2" t="n">
        <v>-0.2246224962621756</v>
      </c>
      <c r="AR347" s="2" t="n">
        <v>0.2246295970355791</v>
      </c>
      <c r="AS347" s="2" t="n">
        <v>2.406445751670219e-05</v>
      </c>
      <c r="AY347" s="2" t="n">
        <v>0.0001278068817636068</v>
      </c>
      <c r="AZ347" s="2" t="n">
        <v>7.101556660607183e-05</v>
      </c>
      <c r="BA347" s="2" t="n">
        <v>9.852381893860172e-05</v>
      </c>
      <c r="BB347" s="2" t="n">
        <v>0.0002585462065062133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0.0002486749581312344</v>
      </c>
      <c r="L348" s="2" t="n">
        <v>0.002118592698682127</v>
      </c>
      <c r="M348" s="2" t="n">
        <v>-0.2246224962819989</v>
      </c>
      <c r="N348" s="2" t="n">
        <v>0.2246326247681185</v>
      </c>
      <c r="O348" s="2" t="n">
        <v>0.0002486749581312344</v>
      </c>
      <c r="U348" s="2" t="n">
        <v>0.000135977873270795</v>
      </c>
      <c r="V348" s="2" t="n">
        <v>0.00173140905624402</v>
      </c>
      <c r="W348" s="2" t="n">
        <v>-0.2246224962730586</v>
      </c>
      <c r="X348" s="2" t="n">
        <v>0.224629210253792</v>
      </c>
      <c r="Y348" s="2" t="n">
        <v>0.000135977873270795</v>
      </c>
      <c r="AE348" s="2" t="n">
        <v>0.0001243591022960515</v>
      </c>
      <c r="AF348" s="2" t="n">
        <v>0.001938703201708945</v>
      </c>
      <c r="AG348" s="2" t="n">
        <v>-0.2246224962465131</v>
      </c>
      <c r="AH348" s="2" t="n">
        <v>0.2246308969293971</v>
      </c>
      <c r="AI348" s="2" t="n">
        <v>0.0001243591022960515</v>
      </c>
      <c r="AO348" s="2" t="n">
        <v>-0.0004321442650599679</v>
      </c>
      <c r="AP348" s="2" t="n">
        <v>0.0022485683307683</v>
      </c>
      <c r="AQ348" s="2" t="n">
        <v>-0.2246224962550552</v>
      </c>
      <c r="AR348" s="2" t="n">
        <v>0.2246341662171101</v>
      </c>
      <c r="AS348" s="2" t="n">
        <v>0.0004321442650599679</v>
      </c>
      <c r="AY348" s="2" t="n">
        <v>0.0001398936894003696</v>
      </c>
      <c r="AZ348" s="2" t="n">
        <v>7.751179727254415e-05</v>
      </c>
      <c r="BA348" s="2" t="n">
        <v>0.0001011073472743467</v>
      </c>
      <c r="BB348" s="2" t="n">
        <v>0.0002759060123615888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9.830521226732819e-05</v>
      </c>
      <c r="L349" s="2" t="n">
        <v>0.001900419049489893</v>
      </c>
      <c r="M349" s="2" t="n">
        <v>-0.2246224962690961</v>
      </c>
      <c r="N349" s="2" t="n">
        <v>0.2246305568853857</v>
      </c>
      <c r="O349" s="2" t="n">
        <v>9.830521226732819e-05</v>
      </c>
      <c r="U349" s="2" t="n">
        <v>5.360689515840653e-05</v>
      </c>
      <c r="V349" s="2" t="n">
        <v>0.001747831152420381</v>
      </c>
      <c r="W349" s="2" t="n">
        <v>-0.2246224962655676</v>
      </c>
      <c r="X349" s="2" t="n">
        <v>0.2246293026655506</v>
      </c>
      <c r="Y349" s="2" t="n">
        <v>5.360689515840653e-05</v>
      </c>
      <c r="AE349" s="2" t="n">
        <v>5.359063242363361e-05</v>
      </c>
      <c r="AF349" s="2" t="n">
        <v>0.001835912729791351</v>
      </c>
      <c r="AG349" s="2" t="n">
        <v>-0.2246224962556183</v>
      </c>
      <c r="AH349" s="2" t="n">
        <v>0.224630005278931</v>
      </c>
      <c r="AI349" s="2" t="n">
        <v>5.359063242363361e-05</v>
      </c>
      <c r="AO349" s="2" t="n">
        <v>-0.0001860551655618537</v>
      </c>
      <c r="AP349" s="2" t="n">
        <v>0.001969018145139151</v>
      </c>
      <c r="AQ349" s="2" t="n">
        <v>-0.2246224962592924</v>
      </c>
      <c r="AR349" s="2" t="n">
        <v>0.2246312032526567</v>
      </c>
      <c r="AS349" s="2" t="n">
        <v>0.0001860551655618537</v>
      </c>
      <c r="AY349" s="2" t="n">
        <v>0.0001357348416870655</v>
      </c>
      <c r="AZ349" s="2" t="n">
        <v>7.512130706113039e-05</v>
      </c>
      <c r="BA349" s="2" t="n">
        <v>9.635567578927539e-05</v>
      </c>
      <c r="BB349" s="2" t="n">
        <v>0.0002669209276816153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0.0001092759796765467</v>
      </c>
      <c r="L350" s="2" t="n">
        <v>0.001915640252660659</v>
      </c>
      <c r="M350" s="2" t="n">
        <v>-0.2246224962699579</v>
      </c>
      <c r="N350" s="2" t="n">
        <v>0.2246306912453518</v>
      </c>
      <c r="O350" s="2" t="n">
        <v>0.0001092759796765467</v>
      </c>
      <c r="U350" s="2" t="n">
        <v>5.943586064335133e-05</v>
      </c>
      <c r="V350" s="2" t="n">
        <v>0.001746666568985108</v>
      </c>
      <c r="W350" s="2" t="n">
        <v>-0.2246224962660424</v>
      </c>
      <c r="X350" s="2" t="n">
        <v>0.2246292950741576</v>
      </c>
      <c r="Y350" s="2" t="n">
        <v>5.943586064335133e-05</v>
      </c>
      <c r="AE350" s="2" t="n">
        <v>5.459519851754481e-05</v>
      </c>
      <c r="AF350" s="2" t="n">
        <v>0.001837054543616798</v>
      </c>
      <c r="AG350" s="2" t="n">
        <v>-0.2246224962554698</v>
      </c>
      <c r="AH350" s="2" t="n">
        <v>0.2246300148556965</v>
      </c>
      <c r="AI350" s="2" t="n">
        <v>5.459519851754481e-05</v>
      </c>
      <c r="AO350" s="2" t="n">
        <v>-0.0001894177509691811</v>
      </c>
      <c r="AP350" s="2" t="n">
        <v>0.001972136238852171</v>
      </c>
      <c r="AQ350" s="2" t="n">
        <v>-0.2246224962592059</v>
      </c>
      <c r="AR350" s="2" t="n">
        <v>0.2246312334163394</v>
      </c>
      <c r="AS350" s="2" t="n">
        <v>0.0001894177509691811</v>
      </c>
      <c r="AY350" s="2" t="n">
        <v>0.0001330889554860136</v>
      </c>
      <c r="AZ350" s="2" t="n">
        <v>7.355276241935248e-05</v>
      </c>
      <c r="BA350" s="2" t="n">
        <v>9.217962806210234e-05</v>
      </c>
      <c r="BB350" s="2" t="n">
        <v>0.0002591706100103718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0.0001207624224338355</v>
      </c>
      <c r="L351" s="2" t="n">
        <v>0.001931487213117324</v>
      </c>
      <c r="M351" s="2" t="n">
        <v>-0.2246224962708572</v>
      </c>
      <c r="N351" s="2" t="n">
        <v>0.224630832828818</v>
      </c>
      <c r="O351" s="2" t="n">
        <v>0.0001207624224338355</v>
      </c>
      <c r="U351" s="2" t="n">
        <v>6.551657601519186e-05</v>
      </c>
      <c r="V351" s="2" t="n">
        <v>0.001745452111143263</v>
      </c>
      <c r="W351" s="2" t="n">
        <v>-0.2246224962665377</v>
      </c>
      <c r="X351" s="2" t="n">
        <v>0.2246292873258177</v>
      </c>
      <c r="Y351" s="2" t="n">
        <v>6.551657601519186e-05</v>
      </c>
      <c r="AE351" s="2" t="n">
        <v>6.03727014026332e-05</v>
      </c>
      <c r="AF351" s="2" t="n">
        <v>0.001845031428708915</v>
      </c>
      <c r="AG351" s="2" t="n">
        <v>-0.2246224962547108</v>
      </c>
      <c r="AH351" s="2" t="n">
        <v>0.2246300817110958</v>
      </c>
      <c r="AI351" s="2" t="n">
        <v>6.03727014026332e-05</v>
      </c>
      <c r="AO351" s="2" t="n">
        <v>-0.0002093334078572028</v>
      </c>
      <c r="AP351" s="2" t="n">
        <v>0.001993849909492794</v>
      </c>
      <c r="AQ351" s="2" t="n">
        <v>-0.2246224962588355</v>
      </c>
      <c r="AR351" s="2" t="n">
        <v>0.2246314427756893</v>
      </c>
      <c r="AS351" s="2" t="n">
        <v>0.0002093334078572028</v>
      </c>
      <c r="AY351" s="2" t="n">
        <v>0.0001318563021807958</v>
      </c>
      <c r="AZ351" s="2" t="n">
        <v>7.274914377893642e-05</v>
      </c>
      <c r="BA351" s="2" t="n">
        <v>8.899893539615542e-05</v>
      </c>
      <c r="BB351" s="2" t="n">
        <v>0.0002541868897950549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8.674773147707779e-06</v>
      </c>
      <c r="L352" s="2" t="n">
        <v>0.001770970588048872</v>
      </c>
      <c r="M352" s="2" t="n">
        <v>-0.224622496261337</v>
      </c>
      <c r="N352" s="2" t="n">
        <v>0.2246294776710077</v>
      </c>
      <c r="O352" s="2" t="n">
        <v>8.674773147707779e-06</v>
      </c>
      <c r="U352" s="2" t="n">
        <v>4.701582109115478e-06</v>
      </c>
      <c r="V352" s="2" t="n">
        <v>0.001757617604096376</v>
      </c>
      <c r="W352" s="2" t="n">
        <v>-0.2246224962610266</v>
      </c>
      <c r="X352" s="2" t="n">
        <v>0.2246293726748175</v>
      </c>
      <c r="Y352" s="2" t="n">
        <v>4.701582109115478e-06</v>
      </c>
      <c r="AE352" s="2" t="n">
        <v>4.337566004800724e-06</v>
      </c>
      <c r="AF352" s="2" t="n">
        <v>0.001764765019675425</v>
      </c>
      <c r="AG352" s="2" t="n">
        <v>-0.2246224962618313</v>
      </c>
      <c r="AH352" s="2" t="n">
        <v>0.2246294287071166</v>
      </c>
      <c r="AI352" s="2" t="n">
        <v>4.337566004800724e-06</v>
      </c>
      <c r="AO352" s="2" t="n">
        <v>-1.503344114353725e-05</v>
      </c>
      <c r="AP352" s="2" t="n">
        <v>0.00177544731614297</v>
      </c>
      <c r="AQ352" s="2" t="n">
        <v>-0.2246224962621272</v>
      </c>
      <c r="AR352" s="2" t="n">
        <v>0.2246295133463234</v>
      </c>
      <c r="AS352" s="2" t="n">
        <v>1.503344114353725e-05</v>
      </c>
      <c r="AY352" s="2" t="n">
        <v>0.000119538149277487</v>
      </c>
      <c r="AZ352" s="2" t="n">
        <v>6.594438761195432e-05</v>
      </c>
      <c r="BA352" s="2" t="n">
        <v>8.053279845701995e-05</v>
      </c>
      <c r="BB352" s="2" t="n">
        <v>0.0002302715449299031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0.000312525426454636</v>
      </c>
      <c r="L353" s="2" t="n">
        <v>0.002204906124142523</v>
      </c>
      <c r="M353" s="2" t="n">
        <v>-0.2246224962869253</v>
      </c>
      <c r="N353" s="2" t="n">
        <v>0.2246335351663421</v>
      </c>
      <c r="O353" s="2" t="n">
        <v>0.000312525426454636</v>
      </c>
      <c r="U353" s="2" t="n">
        <v>0.0001693628072374213</v>
      </c>
      <c r="V353" s="2" t="n">
        <v>0.001724776057716125</v>
      </c>
      <c r="W353" s="2" t="n">
        <v>-0.2246224962757581</v>
      </c>
      <c r="X353" s="2" t="n">
        <v>0.2246291819184736</v>
      </c>
      <c r="Y353" s="2" t="n">
        <v>0.0001693628072374213</v>
      </c>
      <c r="AE353" s="2" t="n">
        <v>0.0001561894509039238</v>
      </c>
      <c r="AF353" s="2" t="n">
        <v>0.001981786430993462</v>
      </c>
      <c r="AG353" s="2" t="n">
        <v>-0.2246224962424263</v>
      </c>
      <c r="AH353" s="2" t="n">
        <v>0.2246312927683529</v>
      </c>
      <c r="AI353" s="2" t="n">
        <v>0.0001561894509039238</v>
      </c>
      <c r="AO353" s="2" t="n">
        <v>-0.0005415917707522452</v>
      </c>
      <c r="AP353" s="2" t="n">
        <v>0.002365828455158656</v>
      </c>
      <c r="AQ353" s="2" t="n">
        <v>-0.2246224962530903</v>
      </c>
      <c r="AR353" s="2" t="n">
        <v>0.2246356077938112</v>
      </c>
      <c r="AS353" s="2" t="n">
        <v>0.0005415917707522452</v>
      </c>
      <c r="AY353" s="2" t="n">
        <v>0.0001388368769952019</v>
      </c>
      <c r="AZ353" s="2" t="n">
        <v>7.628622957450102e-05</v>
      </c>
      <c r="BA353" s="2" t="n">
        <v>8.809846370171034e-05</v>
      </c>
      <c r="BB353" s="2" t="n">
        <v>0.0002614035675121373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2.247159970645846e-05</v>
      </c>
      <c r="L354" s="2" t="n">
        <v>0.001790578368748344</v>
      </c>
      <c r="M354" s="2" t="n">
        <v>-0.2246224962547438</v>
      </c>
      <c r="N354" s="2" t="n">
        <v>0.2246296340636734</v>
      </c>
      <c r="O354" s="2" t="n">
        <v>2.247159970645846e-05</v>
      </c>
      <c r="U354" s="2" t="n">
        <v>1.214657528045559e-05</v>
      </c>
      <c r="V354" s="2" t="n">
        <v>0.001756126046684749</v>
      </c>
      <c r="W354" s="2" t="n">
        <v>-0.2246224962555272</v>
      </c>
      <c r="X354" s="2" t="n">
        <v>0.2246293612827483</v>
      </c>
      <c r="Y354" s="2" t="n">
        <v>1.214657528045559e-05</v>
      </c>
      <c r="AE354" s="2" t="n">
        <v>1.123593925122347e-05</v>
      </c>
      <c r="AF354" s="2" t="n">
        <v>0.001774568948530311</v>
      </c>
      <c r="AG354" s="2" t="n">
        <v>-0.2246224962396719</v>
      </c>
      <c r="AH354" s="2" t="n">
        <v>0.2246295061610135</v>
      </c>
      <c r="AI354" s="2" t="n">
        <v>1.123593925122347e-05</v>
      </c>
      <c r="AO354" s="2" t="n">
        <v>-3.89167230423721e-05</v>
      </c>
      <c r="AP354" s="2" t="n">
        <v>0.001802130102129241</v>
      </c>
      <c r="AQ354" s="2" t="n">
        <v>-0.2246224962434191</v>
      </c>
      <c r="AR354" s="2" t="n">
        <v>0.2246297286781987</v>
      </c>
      <c r="AS354" s="2" t="n">
        <v>3.89167230423721e-05</v>
      </c>
      <c r="AY354" s="2" t="n">
        <v>0.0001272003492663276</v>
      </c>
      <c r="AZ354" s="2" t="n">
        <v>6.987226414509647e-05</v>
      </c>
      <c r="BA354" s="2" t="n">
        <v>8.041221125666166e-05</v>
      </c>
      <c r="BB354" s="2" t="n">
        <v>0.0002391548830651608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0.000257831060001051</v>
      </c>
      <c r="L355" s="2" t="n">
        <v>0.002125349540896926</v>
      </c>
      <c r="M355" s="2" t="n">
        <v>-0.2246224962821559</v>
      </c>
      <c r="N355" s="2" t="n">
        <v>0.2246326989188209</v>
      </c>
      <c r="O355" s="2" t="n">
        <v>0.000257831060001051</v>
      </c>
      <c r="U355" s="2" t="n">
        <v>0.000139329591912574</v>
      </c>
      <c r="V355" s="2" t="n">
        <v>0.001730743357576166</v>
      </c>
      <c r="W355" s="2" t="n">
        <v>-0.2246224962729597</v>
      </c>
      <c r="X355" s="2" t="n">
        <v>0.224629207177519</v>
      </c>
      <c r="Y355" s="2" t="n">
        <v>0.000139329591912574</v>
      </c>
      <c r="AE355" s="2" t="n">
        <v>0.0001335592290940399</v>
      </c>
      <c r="AF355" s="2" t="n">
        <v>0.001948673230002072</v>
      </c>
      <c r="AG355" s="2" t="n">
        <v>-0.2246224962537277</v>
      </c>
      <c r="AH355" s="2" t="n">
        <v>0.224630988487076</v>
      </c>
      <c r="AI355" s="2" t="n">
        <v>0.0001335592290940399</v>
      </c>
      <c r="AO355" s="2" t="n">
        <v>-0.0004627614992227974</v>
      </c>
      <c r="AP355" s="2" t="n">
        <v>0.002275808688591471</v>
      </c>
      <c r="AQ355" s="2" t="n">
        <v>-0.2246224962642694</v>
      </c>
      <c r="AR355" s="2" t="n">
        <v>0.2246345015383522</v>
      </c>
      <c r="AS355" s="2" t="n">
        <v>0.0004627614992227974</v>
      </c>
      <c r="AY355" s="2" t="n">
        <v>0.0001402634203397999</v>
      </c>
      <c r="AZ355" s="2" t="n">
        <v>7.681799692184422e-05</v>
      </c>
      <c r="BA355" s="2" t="n">
        <v>8.57269130403995e-05</v>
      </c>
      <c r="BB355" s="2" t="n">
        <v>0.0002615155446809245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0.0002857607855392542</v>
      </c>
      <c r="L356" s="2" t="n">
        <v>0.002164116569285064</v>
      </c>
      <c r="M356" s="2" t="n">
        <v>-0.2246224962844094</v>
      </c>
      <c r="N356" s="2" t="n">
        <v>0.2246331028517203</v>
      </c>
      <c r="O356" s="2" t="n">
        <v>0.0002857607855392542</v>
      </c>
      <c r="U356" s="2" t="n">
        <v>0.0001541914475634296</v>
      </c>
      <c r="V356" s="2" t="n">
        <v>0.001727789535842793</v>
      </c>
      <c r="W356" s="2" t="n">
        <v>-0.2246224962742242</v>
      </c>
      <c r="X356" s="2" t="n">
        <v>0.2246291941492613</v>
      </c>
      <c r="Y356" s="2" t="n">
        <v>0.0001541914475634296</v>
      </c>
      <c r="AE356" s="2" t="n">
        <v>0.0001400812748660772</v>
      </c>
      <c r="AF356" s="2" t="n">
        <v>0.001957477528050826</v>
      </c>
      <c r="AG356" s="2" t="n">
        <v>-0.224622496244444</v>
      </c>
      <c r="AH356" s="2" t="n">
        <v>0.2246310690000865</v>
      </c>
      <c r="AI356" s="2" t="n">
        <v>0.0001400812748660772</v>
      </c>
      <c r="AO356" s="2" t="n">
        <v>-0.000485312979726987</v>
      </c>
      <c r="AP356" s="2" t="n">
        <v>0.00229990710442647</v>
      </c>
      <c r="AQ356" s="2" t="n">
        <v>-0.2246224962539815</v>
      </c>
      <c r="AR356" s="2" t="n">
        <v>0.2246347945549559</v>
      </c>
      <c r="AS356" s="2" t="n">
        <v>0.000485312979726987</v>
      </c>
      <c r="AY356" s="2" t="n">
        <v>0.0001548131568597453</v>
      </c>
      <c r="AZ356" s="2" t="n">
        <v>8.455534198600277e-05</v>
      </c>
      <c r="BA356" s="2" t="n">
        <v>9.116234922296727e-05</v>
      </c>
      <c r="BB356" s="2" t="n">
        <v>0.0002838952881855307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2.054904258905763e-05</v>
      </c>
      <c r="L357" s="2" t="n">
        <v>0.001787661311245205</v>
      </c>
      <c r="M357" s="2" t="n">
        <v>-0.2246224962531773</v>
      </c>
      <c r="N357" s="2" t="n">
        <v>0.2246296106443572</v>
      </c>
      <c r="O357" s="2" t="n">
        <v>2.054904258905763e-05</v>
      </c>
      <c r="U357" s="2" t="n">
        <v>1.106215718110092e-05</v>
      </c>
      <c r="V357" s="2" t="n">
        <v>0.001756343280062755</v>
      </c>
      <c r="W357" s="2" t="n">
        <v>-0.2246224962508993</v>
      </c>
      <c r="X357" s="2" t="n">
        <v>0.2246293629205096</v>
      </c>
      <c r="Y357" s="2" t="n">
        <v>1.106215718110092e-05</v>
      </c>
      <c r="AE357" s="2" t="n">
        <v>1.007724126675386e-05</v>
      </c>
      <c r="AF357" s="2" t="n">
        <v>0.001772830503273722</v>
      </c>
      <c r="AG357" s="2" t="n">
        <v>-0.2246224962519628</v>
      </c>
      <c r="AH357" s="2" t="n">
        <v>0.2246294923913758</v>
      </c>
      <c r="AI357" s="2" t="n">
        <v>1.007724126675386e-05</v>
      </c>
      <c r="AO357" s="2" t="n">
        <v>-3.486786057617572e-05</v>
      </c>
      <c r="AP357" s="2" t="n">
        <v>0.001797402400512256</v>
      </c>
      <c r="AQ357" s="2" t="n">
        <v>-0.2246224962511007</v>
      </c>
      <c r="AR357" s="2" t="n">
        <v>0.2246296901418706</v>
      </c>
      <c r="AS357" s="2" t="n">
        <v>3.486786057617572e-05</v>
      </c>
      <c r="AY357" s="2" t="n">
        <v>0.0001413867454326766</v>
      </c>
      <c r="AZ357" s="2" t="n">
        <v>7.720602350551259e-05</v>
      </c>
      <c r="BA357" s="2" t="n">
        <v>8.305383842734592e-05</v>
      </c>
      <c r="BB357" s="2" t="n">
        <v>0.0002589925454245952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0.0001367666993059156</v>
      </c>
      <c r="L358" s="2" t="n">
        <v>0.001951620626499236</v>
      </c>
      <c r="M358" s="2" t="n">
        <v>-0.2246224962717744</v>
      </c>
      <c r="N358" s="2" t="n">
        <v>0.2246310160230843</v>
      </c>
      <c r="O358" s="2" t="n">
        <v>0.0001367666993059156</v>
      </c>
      <c r="U358" s="2" t="n">
        <v>7.34954379285891e-05</v>
      </c>
      <c r="V358" s="2" t="n">
        <v>0.001743859368444716</v>
      </c>
      <c r="W358" s="2" t="n">
        <v>-0.2246224962669141</v>
      </c>
      <c r="X358" s="2" t="n">
        <v>0.224629277424507</v>
      </c>
      <c r="Y358" s="2" t="n">
        <v>7.34954379285891e-05</v>
      </c>
      <c r="AE358" s="2" t="n">
        <v>6.84905303611652e-05</v>
      </c>
      <c r="AF358" s="2" t="n">
        <v>0.001855265194984588</v>
      </c>
      <c r="AG358" s="2" t="n">
        <v>-0.2246224962534876</v>
      </c>
      <c r="AH358" s="2" t="n">
        <v>0.2246301683279531</v>
      </c>
      <c r="AI358" s="2" t="n">
        <v>6.84905303611652e-05</v>
      </c>
      <c r="AO358" s="2" t="n">
        <v>-0.0002369219856630704</v>
      </c>
      <c r="AP358" s="2" t="n">
        <v>0.002021745786702413</v>
      </c>
      <c r="AQ358" s="2" t="n">
        <v>-0.2246224962581367</v>
      </c>
      <c r="AR358" s="2" t="n">
        <v>0.22463171951728</v>
      </c>
      <c r="AS358" s="2" t="n">
        <v>0.0002369219856630704</v>
      </c>
      <c r="AY358" s="2" t="n">
        <v>0.0001409247408200005</v>
      </c>
      <c r="AZ358" s="2" t="n">
        <v>7.683496494782025e-05</v>
      </c>
      <c r="BA358" s="2" t="n">
        <v>8.159750762072785e-05</v>
      </c>
      <c r="BB358" s="2" t="n">
        <v>0.0002567854894484428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0.0003184450463974142</v>
      </c>
      <c r="L359" s="2" t="n">
        <v>0.002207647356764576</v>
      </c>
      <c r="M359" s="2" t="n">
        <v>-0.2246224962868418</v>
      </c>
      <c r="N359" s="2" t="n">
        <v>0.2246335704035166</v>
      </c>
      <c r="O359" s="2" t="n">
        <v>0.0003184450463974142</v>
      </c>
      <c r="U359" s="2" t="n">
        <v>0.0001711218159264839</v>
      </c>
      <c r="V359" s="2" t="n">
        <v>0.001724429037225103</v>
      </c>
      <c r="W359" s="2" t="n">
        <v>-0.2246224962754696</v>
      </c>
      <c r="X359" s="2" t="n">
        <v>0.224629180587037</v>
      </c>
      <c r="Y359" s="2" t="n">
        <v>0.0001711218159264839</v>
      </c>
      <c r="AE359" s="2" t="n">
        <v>0.0001705156132318616</v>
      </c>
      <c r="AF359" s="2" t="n">
        <v>0.001999211004071505</v>
      </c>
      <c r="AG359" s="2" t="n">
        <v>-0.2246224962404375</v>
      </c>
      <c r="AH359" s="2" t="n">
        <v>0.2246314575866401</v>
      </c>
      <c r="AI359" s="2" t="n">
        <v>0.0001705156132318616</v>
      </c>
      <c r="AO359" s="2" t="n">
        <v>-0.0005923459769648117</v>
      </c>
      <c r="AP359" s="2" t="n">
        <v>0.002415580418552981</v>
      </c>
      <c r="AQ359" s="2" t="n">
        <v>-0.2246224962520414</v>
      </c>
      <c r="AR359" s="2" t="n">
        <v>0.2246362653825363</v>
      </c>
      <c r="AS359" s="2" t="n">
        <v>0.0005923459769648117</v>
      </c>
      <c r="AY359" s="2" t="n">
        <v>0.0001586767713777419</v>
      </c>
      <c r="AZ359" s="2" t="n">
        <v>8.62636500456866e-05</v>
      </c>
      <c r="BA359" s="2" t="n">
        <v>9.048931818184123e-05</v>
      </c>
      <c r="BB359" s="2" t="n">
        <v>0.0002903415382000797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0.0001092903285133031</v>
      </c>
      <c r="L360" s="2" t="n">
        <v>0.001911925221560838</v>
      </c>
      <c r="M360" s="2" t="n">
        <v>-0.2246224962693498</v>
      </c>
      <c r="N360" s="2" t="n">
        <v>0.2246306596008275</v>
      </c>
      <c r="O360" s="2" t="n">
        <v>0.0001092903285133031</v>
      </c>
      <c r="U360" s="2" t="n">
        <v>5.849436676508433e-05</v>
      </c>
      <c r="V360" s="2" t="n">
        <v>0.001746854911928691</v>
      </c>
      <c r="W360" s="2" t="n">
        <v>-0.2246224962654763</v>
      </c>
      <c r="X360" s="2" t="n">
        <v>0.2246292962910408</v>
      </c>
      <c r="Y360" s="2" t="n">
        <v>5.849436676508433e-05</v>
      </c>
      <c r="AE360" s="2" t="n">
        <v>5.455184720185395e-05</v>
      </c>
      <c r="AF360" s="2" t="n">
        <v>0.00183511633300162</v>
      </c>
      <c r="AG360" s="2" t="n">
        <v>-0.2246224962551982</v>
      </c>
      <c r="AH360" s="2" t="n">
        <v>0.2246299990023065</v>
      </c>
      <c r="AI360" s="2" t="n">
        <v>5.455184720185395e-05</v>
      </c>
      <c r="AO360" s="2" t="n">
        <v>-0.0001885046603513912</v>
      </c>
      <c r="AP360" s="2" t="n">
        <v>0.001966937045216404</v>
      </c>
      <c r="AQ360" s="2" t="n">
        <v>-0.2246224962588906</v>
      </c>
      <c r="AR360" s="2" t="n">
        <v>0.2246311870620866</v>
      </c>
      <c r="AS360" s="2" t="n">
        <v>0.0001885046603513912</v>
      </c>
      <c r="AY360" s="2" t="n">
        <v>0.000153738127091298</v>
      </c>
      <c r="AZ360" s="2" t="n">
        <v>8.348672171762638e-05</v>
      </c>
      <c r="BA360" s="2" t="n">
        <v>8.68955710838425e-05</v>
      </c>
      <c r="BB360" s="2" t="n">
        <v>0.0002801578504152109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7.850094973383432e-06</v>
      </c>
      <c r="L361" s="2" t="n">
        <v>0.00176956698670492</v>
      </c>
      <c r="M361" s="2" t="n">
        <v>-0.2246224962509536</v>
      </c>
      <c r="N361" s="2" t="n">
        <v>0.2246294665687342</v>
      </c>
      <c r="O361" s="2" t="n">
        <v>7.850094973383432e-06</v>
      </c>
      <c r="U361" s="2" t="n">
        <v>4.197838610500363e-06</v>
      </c>
      <c r="V361" s="2" t="n">
        <v>0.001757718592952002</v>
      </c>
      <c r="W361" s="2" t="n">
        <v>-0.2246224962521092</v>
      </c>
      <c r="X361" s="2" t="n">
        <v>0.2246293734461339</v>
      </c>
      <c r="Y361" s="2" t="n">
        <v>4.197838610500363e-06</v>
      </c>
      <c r="AE361" s="2" t="n">
        <v>3.918963060040745e-06</v>
      </c>
      <c r="AF361" s="2" t="n">
        <v>0.001764053726451783</v>
      </c>
      <c r="AG361" s="2" t="n">
        <v>-0.2246224962515933</v>
      </c>
      <c r="AH361" s="2" t="n">
        <v>0.2246294231021508</v>
      </c>
      <c r="AI361" s="2" t="n">
        <v>3.918963060040745e-06</v>
      </c>
      <c r="AO361" s="2" t="n">
        <v>-1.353700660828999e-05</v>
      </c>
      <c r="AP361" s="2" t="n">
        <v>0.001773516019823569</v>
      </c>
      <c r="AQ361" s="2" t="n">
        <v>-0.2246224962532918</v>
      </c>
      <c r="AR361" s="2" t="n">
        <v>0.2246294979858683</v>
      </c>
      <c r="AS361" s="2" t="n">
        <v>1.353700660828999e-05</v>
      </c>
      <c r="AY361" s="2" t="n">
        <v>0.0001391493238795066</v>
      </c>
      <c r="AZ361" s="2" t="n">
        <v>7.555783340691379e-05</v>
      </c>
      <c r="BA361" s="2" t="n">
        <v>7.859791028146233e-05</v>
      </c>
      <c r="BB361" s="2" t="n">
        <v>0.0002534957660345188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7.445597971923809e-05</v>
      </c>
      <c r="L362" s="2" t="n">
        <v>0.001862615205334642</v>
      </c>
      <c r="M362" s="2" t="n">
        <v>-0.2246224962663501</v>
      </c>
      <c r="N362" s="2" t="n">
        <v>0.2246302310643483</v>
      </c>
      <c r="O362" s="2" t="n">
        <v>7.445597971923809e-05</v>
      </c>
      <c r="U362" s="2" t="n">
        <v>3.973757309858965e-05</v>
      </c>
      <c r="V362" s="2" t="n">
        <v>0.001750603979116976</v>
      </c>
      <c r="W362" s="2" t="n">
        <v>-0.2246224962637161</v>
      </c>
      <c r="X362" s="2" t="n">
        <v>0.2246293213743691</v>
      </c>
      <c r="Y362" s="2" t="n">
        <v>3.973757309858965e-05</v>
      </c>
      <c r="AE362" s="2" t="n">
        <v>4.177558453909354e-05</v>
      </c>
      <c r="AF362" s="2" t="n">
        <v>0.001816944779599454</v>
      </c>
      <c r="AG362" s="2" t="n">
        <v>-0.2246224962567371</v>
      </c>
      <c r="AH362" s="2" t="n">
        <v>0.224629848546758</v>
      </c>
      <c r="AI362" s="2" t="n">
        <v>4.177558453909354e-05</v>
      </c>
      <c r="AO362" s="2" t="n">
        <v>-0.0001442507393890443</v>
      </c>
      <c r="AP362" s="2" t="n">
        <v>0.001917491776970075</v>
      </c>
      <c r="AQ362" s="2" t="n">
        <v>-0.2246224962595592</v>
      </c>
      <c r="AR362" s="2" t="n">
        <v>0.2246307267692162</v>
      </c>
      <c r="AS362" s="2" t="n">
        <v>0.0001442507393890443</v>
      </c>
      <c r="AY362" s="2" t="n">
        <v>0.0001326799894634797</v>
      </c>
      <c r="AZ362" s="2" t="n">
        <v>7.197580737608138e-05</v>
      </c>
      <c r="BA362" s="2" t="n">
        <v>7.491567770722545e-05</v>
      </c>
      <c r="BB362" s="2" t="n">
        <v>0.0002425712633699713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0.0004352251512911055</v>
      </c>
      <c r="L363" s="2" t="n">
        <v>0.002366518490554916</v>
      </c>
      <c r="M363" s="2" t="n">
        <v>-0.2246224963060298</v>
      </c>
      <c r="N363" s="2" t="n">
        <v>0.2246353838500311</v>
      </c>
      <c r="O363" s="2" t="n">
        <v>0.0004352251512911055</v>
      </c>
      <c r="U363" s="2" t="n">
        <v>0.0002324910799294208</v>
      </c>
      <c r="V363" s="2" t="n">
        <v>0.00171227218681029</v>
      </c>
      <c r="W363" s="2" t="n">
        <v>-0.2246224962891193</v>
      </c>
      <c r="X363" s="2" t="n">
        <v>0.2246291427382017</v>
      </c>
      <c r="Y363" s="2" t="n">
        <v>0.0002324910799294208</v>
      </c>
      <c r="AE363" s="2" t="n">
        <v>0.0002172590650115067</v>
      </c>
      <c r="AF363" s="2" t="n">
        <v>0.002062295933165804</v>
      </c>
      <c r="AG363" s="2" t="n">
        <v>-0.2246224962449895</v>
      </c>
      <c r="AH363" s="2" t="n">
        <v>0.2246320682479409</v>
      </c>
      <c r="AI363" s="2" t="n">
        <v>0.0002172590650115067</v>
      </c>
      <c r="AO363" s="2" t="n">
        <v>-0.0007537368246264935</v>
      </c>
      <c r="AP363" s="2" t="n">
        <v>0.002587869819885728</v>
      </c>
      <c r="AQ363" s="2" t="n">
        <v>-0.2246224962581728</v>
      </c>
      <c r="AR363" s="2" t="n">
        <v>0.2246386676746867</v>
      </c>
      <c r="AS363" s="2" t="n">
        <v>0.0007537368246264935</v>
      </c>
      <c r="AY363" s="2" t="n">
        <v>0.0001629345056462423</v>
      </c>
      <c r="AZ363" s="2" t="n">
        <v>8.802733463141533e-05</v>
      </c>
      <c r="BA363" s="2" t="n">
        <v>8.915001643765358e-05</v>
      </c>
      <c r="BB363" s="2" t="n">
        <v>0.0002936878194956235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0.0001090990843562961</v>
      </c>
      <c r="L364" s="2" t="n">
        <v>0.001910120897592743</v>
      </c>
      <c r="M364" s="2" t="n">
        <v>-0.2246224962690888</v>
      </c>
      <c r="N364" s="2" t="n">
        <v>0.2246306441574935</v>
      </c>
      <c r="O364" s="2" t="n">
        <v>0.0001090990843562961</v>
      </c>
      <c r="U364" s="2" t="n">
        <v>5.800389139967209e-05</v>
      </c>
      <c r="V364" s="2" t="n">
        <v>0.001746953001256438</v>
      </c>
      <c r="W364" s="2" t="n">
        <v>-0.2246224962652398</v>
      </c>
      <c r="X364" s="2" t="n">
        <v>0.224629296926442</v>
      </c>
      <c r="Y364" s="2" t="n">
        <v>5.800389139967209e-05</v>
      </c>
      <c r="AE364" s="2" t="n">
        <v>5.886235044022288e-05</v>
      </c>
      <c r="AF364" s="2" t="n">
        <v>0.001840341291040003</v>
      </c>
      <c r="AG364" s="2" t="n">
        <v>-0.2246224962545505</v>
      </c>
      <c r="AH364" s="2" t="n">
        <v>0.2246300428359247</v>
      </c>
      <c r="AI364" s="2" t="n">
        <v>5.886235044022288e-05</v>
      </c>
      <c r="AO364" s="2" t="n">
        <v>-0.0002030700465236446</v>
      </c>
      <c r="AP364" s="2" t="n">
        <v>0.001981190033735984</v>
      </c>
      <c r="AQ364" s="2" t="n">
        <v>-0.2246224962585165</v>
      </c>
      <c r="AR364" s="2" t="n">
        <v>0.2246313250123429</v>
      </c>
      <c r="AS364" s="2" t="n">
        <v>0.0002030700465236446</v>
      </c>
      <c r="AY364" s="2" t="n">
        <v>0.0001575509635172477</v>
      </c>
      <c r="AZ364" s="2" t="n">
        <v>8.502499030824101e-05</v>
      </c>
      <c r="BA364" s="2" t="n">
        <v>8.612124983791052e-05</v>
      </c>
      <c r="BB364" s="2" t="n">
        <v>0.0002846260421984256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7.836276223219383e-06</v>
      </c>
      <c r="L365" s="2" t="n">
        <v>0.001769437500015461</v>
      </c>
      <c r="M365" s="2" t="n">
        <v>-0.2246224962418193</v>
      </c>
      <c r="N365" s="2" t="n">
        <v>0.2246294655390957</v>
      </c>
      <c r="O365" s="2" t="n">
        <v>7.836276223219383e-06</v>
      </c>
      <c r="U365" s="2" t="n">
        <v>4.162650864679434e-06</v>
      </c>
      <c r="V365" s="2" t="n">
        <v>0.001757725660251294</v>
      </c>
      <c r="W365" s="2" t="n">
        <v>-0.2246224962416489</v>
      </c>
      <c r="X365" s="2" t="n">
        <v>0.2246293734903206</v>
      </c>
      <c r="Y365" s="2" t="n">
        <v>4.162650864679434e-06</v>
      </c>
      <c r="AE365" s="2" t="n">
        <v>4.228798678309484e-06</v>
      </c>
      <c r="AF365" s="2" t="n">
        <v>0.001764428539622682</v>
      </c>
      <c r="AG365" s="2" t="n">
        <v>-0.2246224962528625</v>
      </c>
      <c r="AH365" s="2" t="n">
        <v>0.2246294260528246</v>
      </c>
      <c r="AI365" s="2" t="n">
        <v>4.228798678309484e-06</v>
      </c>
      <c r="AO365" s="2" t="n">
        <v>-1.458328127390814e-05</v>
      </c>
      <c r="AP365" s="2" t="n">
        <v>0.001774538782912578</v>
      </c>
      <c r="AQ365" s="2" t="n">
        <v>-0.2246224962517141</v>
      </c>
      <c r="AR365" s="2" t="n">
        <v>0.2246295061271236</v>
      </c>
      <c r="AS365" s="2" t="n">
        <v>1.458328127390814e-05</v>
      </c>
      <c r="AY365" s="2" t="n">
        <v>0.0001425794947878449</v>
      </c>
      <c r="AZ365" s="2" t="n">
        <v>7.693875636388486e-05</v>
      </c>
      <c r="BA365" s="2" t="n">
        <v>7.793200472195042e-05</v>
      </c>
      <c r="BB365" s="2" t="n">
        <v>0.0002576217661059739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0.0001291418912908384</v>
      </c>
      <c r="L366" s="2" t="n">
        <v>0.001937295745063037</v>
      </c>
      <c r="M366" s="2" t="n">
        <v>-0.2246224962706207</v>
      </c>
      <c r="N366" s="2" t="n">
        <v>0.2246308875094361</v>
      </c>
      <c r="O366" s="2" t="n">
        <v>0.0001291418912908384</v>
      </c>
      <c r="U366" s="2" t="n">
        <v>6.849586592388975e-05</v>
      </c>
      <c r="V366" s="2" t="n">
        <v>0.001744857694296139</v>
      </c>
      <c r="W366" s="2" t="n">
        <v>-0.2246224962660722</v>
      </c>
      <c r="X366" s="2" t="n">
        <v>0.2246292835960143</v>
      </c>
      <c r="Y366" s="2" t="n">
        <v>6.849586592388975e-05</v>
      </c>
      <c r="AE366" s="2" t="n">
        <v>6.41635341741484e-05</v>
      </c>
      <c r="AF366" s="2" t="n">
        <v>0.001847372191077191</v>
      </c>
      <c r="AG366" s="2" t="n">
        <v>-0.2246224962538327</v>
      </c>
      <c r="AH366" s="2" t="n">
        <v>0.2246301019994306</v>
      </c>
      <c r="AI366" s="2" t="n">
        <v>6.41635341741484e-05</v>
      </c>
      <c r="AO366" s="2" t="n">
        <v>-0.0002212285591235233</v>
      </c>
      <c r="AP366" s="2" t="n">
        <v>0.002000340433599872</v>
      </c>
      <c r="AQ366" s="2" t="n">
        <v>-0.224622496258149</v>
      </c>
      <c r="AR366" s="2" t="n">
        <v>0.2246315118792726</v>
      </c>
      <c r="AS366" s="2" t="n">
        <v>0.0002212285591235233</v>
      </c>
      <c r="AY366" s="2" t="n">
        <v>0.0001412357344381442</v>
      </c>
      <c r="AZ366" s="2" t="n">
        <v>7.609446731988535e-05</v>
      </c>
      <c r="BA366" s="2" t="n">
        <v>7.655515766717023e-05</v>
      </c>
      <c r="BB366" s="2" t="n">
        <v>0.0002539824454077289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9.276760969730787e-06</v>
      </c>
      <c r="L367" s="2" t="n">
        <v>0.001771387218311358</v>
      </c>
      <c r="M367" s="2" t="n">
        <v>-0.2246224962607364</v>
      </c>
      <c r="N367" s="2" t="n">
        <v>0.2246294809795456</v>
      </c>
      <c r="O367" s="2" t="n">
        <v>9.276760969730787e-06</v>
      </c>
      <c r="U367" s="2" t="n">
        <v>4.915319912132593e-06</v>
      </c>
      <c r="V367" s="2" t="n">
        <v>0.001757574856121707</v>
      </c>
      <c r="W367" s="2" t="n">
        <v>-0.2246224962604098</v>
      </c>
      <c r="X367" s="2" t="n">
        <v>0.2246293723442976</v>
      </c>
      <c r="Y367" s="2" t="n">
        <v>4.915319912132593e-06</v>
      </c>
      <c r="AE367" s="2" t="n">
        <v>4.609941299944224e-06</v>
      </c>
      <c r="AF367" s="2" t="n">
        <v>0.001764932884834709</v>
      </c>
      <c r="AG367" s="2" t="n">
        <v>-0.2246224962611861</v>
      </c>
      <c r="AH367" s="2" t="n">
        <v>0.2246294300307645</v>
      </c>
      <c r="AI367" s="2" t="n">
        <v>4.609941299944224e-06</v>
      </c>
      <c r="AO367" s="2" t="n">
        <v>-1.588775319546395e-05</v>
      </c>
      <c r="AP367" s="2" t="n">
        <v>0.001775912951113175</v>
      </c>
      <c r="AQ367" s="2" t="n">
        <v>-0.2246224962614958</v>
      </c>
      <c r="AR367" s="2" t="n">
        <v>0.2246295170853028</v>
      </c>
      <c r="AS367" s="2" t="n">
        <v>1.588775319546395e-05</v>
      </c>
      <c r="AY367" s="2" t="n">
        <v>0.0001280398370913029</v>
      </c>
      <c r="AZ367" s="2" t="n">
        <v>6.897655257911007e-05</v>
      </c>
      <c r="BA367" s="2" t="n">
        <v>6.936063603044763e-05</v>
      </c>
      <c r="BB367" s="2" t="n">
        <v>0.0002301729761865024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-0.0009945757334186955</v>
      </c>
      <c r="L368" s="2" t="n">
        <v>0.000385964694013835</v>
      </c>
      <c r="M368" s="2" t="n">
        <v>-0.2246224961079411</v>
      </c>
      <c r="N368" s="2" t="n">
        <v>0.2246250295657111</v>
      </c>
      <c r="O368" s="2" t="n">
        <v>0.0009945757334186955</v>
      </c>
      <c r="U368" s="2" t="n">
        <v>-0.0005241979860028306</v>
      </c>
      <c r="V368" s="2" t="n">
        <v>0.001865130434292806</v>
      </c>
      <c r="W368" s="2" t="n">
        <v>-0.2246224960387447</v>
      </c>
      <c r="X368" s="2" t="n">
        <v>0.2246308510016852</v>
      </c>
      <c r="Y368" s="2" t="n">
        <v>0.0005241979860028306</v>
      </c>
      <c r="AE368" s="2" t="n">
        <v>-0.00331448537002656</v>
      </c>
      <c r="AF368" s="2" t="n">
        <v>-0.002821805866574395</v>
      </c>
      <c r="AG368" s="2" t="n">
        <v>-0.2246224957354042</v>
      </c>
      <c r="AH368" s="2" t="n">
        <v>0.2246646701019509</v>
      </c>
      <c r="AI368" s="2" t="n">
        <v>0.00331448537002656</v>
      </c>
      <c r="AO368" s="2" t="n">
        <v>-0.003781017073929773</v>
      </c>
      <c r="AP368" s="2" t="n">
        <v>0.004086415580818722</v>
      </c>
      <c r="AQ368" s="2" t="n">
        <v>-0.2246224956946292</v>
      </c>
      <c r="AR368" s="2" t="n">
        <v>0.2246914783753408</v>
      </c>
      <c r="AS368" s="2" t="n">
        <v>0.003781017073929773</v>
      </c>
      <c r="AY368" s="2" t="n">
        <v>0.0002146934267240421</v>
      </c>
      <c r="AZ368" s="2" t="n">
        <v>0.0001144986959214821</v>
      </c>
      <c r="BA368" s="2" t="n">
        <v>0.000393873109430059</v>
      </c>
      <c r="BB368" s="2" t="n">
        <v>0.0005852573859608295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6.607743167262601e-05</v>
      </c>
      <c r="L369" s="2" t="n">
        <v>0.001849588216395975</v>
      </c>
      <c r="M369" s="2" t="n">
        <v>-0.2246224962652949</v>
      </c>
      <c r="N369" s="2" t="n">
        <v>0.2246301208013957</v>
      </c>
      <c r="O369" s="2" t="n">
        <v>6.607743167262601e-05</v>
      </c>
      <c r="U369" s="2" t="n">
        <v>3.493281308918028e-05</v>
      </c>
      <c r="V369" s="2" t="n">
        <v>0.001751565064827929</v>
      </c>
      <c r="W369" s="2" t="n">
        <v>-0.2246224962629726</v>
      </c>
      <c r="X369" s="2" t="n">
        <v>0.2246293280671224</v>
      </c>
      <c r="Y369" s="2" t="n">
        <v>3.493281308918028e-05</v>
      </c>
      <c r="AE369" s="2" t="n">
        <v>3.670936843488537e-05</v>
      </c>
      <c r="AF369" s="2" t="n">
        <v>0.001809131877607884</v>
      </c>
      <c r="AG369" s="2" t="n">
        <v>-0.2246224962571345</v>
      </c>
      <c r="AH369" s="2" t="n">
        <v>0.2246297846023868</v>
      </c>
      <c r="AI369" s="2" t="n">
        <v>3.670936843488537e-05</v>
      </c>
      <c r="AO369" s="2" t="n">
        <v>-0.0001264593002107023</v>
      </c>
      <c r="AP369" s="2" t="n">
        <v>0.001896256254211536</v>
      </c>
      <c r="AQ369" s="2" t="n">
        <v>-0.2246224962595982</v>
      </c>
      <c r="AR369" s="2" t="n">
        <v>0.2246305357818243</v>
      </c>
      <c r="AS369" s="2" t="n">
        <v>0.0001264593002107023</v>
      </c>
      <c r="AY369" s="2" t="n">
        <v>0.0001998318272189005</v>
      </c>
      <c r="AZ369" s="2" t="n">
        <v>0.0001065421076382519</v>
      </c>
      <c r="BA369" s="2" t="n">
        <v>0.0003581567353305416</v>
      </c>
      <c r="BB369" s="2" t="n">
        <v>0.0005393775773858167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0.0001360503356643478</v>
      </c>
      <c r="L370" s="2" t="n">
        <v>0.001945338648925999</v>
      </c>
      <c r="M370" s="2" t="n">
        <v>-0.2246224962709427</v>
      </c>
      <c r="N370" s="2" t="n">
        <v>0.2246309610965116</v>
      </c>
      <c r="O370" s="2" t="n">
        <v>0.0001360503356643478</v>
      </c>
      <c r="U370" s="2" t="n">
        <v>7.177960477196381e-05</v>
      </c>
      <c r="V370" s="2" t="n">
        <v>0.001744202286774024</v>
      </c>
      <c r="W370" s="2" t="n">
        <v>-0.2246224962661684</v>
      </c>
      <c r="X370" s="2" t="n">
        <v>0.2246292795313507</v>
      </c>
      <c r="Y370" s="2" t="n">
        <v>7.177960477196381e-05</v>
      </c>
      <c r="AE370" s="2" t="n">
        <v>6.820587060461034e-05</v>
      </c>
      <c r="AF370" s="2" t="n">
        <v>0.001852213303653999</v>
      </c>
      <c r="AG370" s="2" t="n">
        <v>-0.2246224962532213</v>
      </c>
      <c r="AH370" s="2" t="n">
        <v>0.224630143055627</v>
      </c>
      <c r="AI370" s="2" t="n">
        <v>6.820587060461034e-05</v>
      </c>
      <c r="AO370" s="2" t="n">
        <v>-0.0002348662717306246</v>
      </c>
      <c r="AP370" s="2" t="n">
        <v>0.002013548660275908</v>
      </c>
      <c r="AQ370" s="2" t="n">
        <v>-0.2246224962577927</v>
      </c>
      <c r="AR370" s="2" t="n">
        <v>0.2246316437313652</v>
      </c>
      <c r="AS370" s="2" t="n">
        <v>0.0002348662717306246</v>
      </c>
      <c r="AY370" s="2" t="n">
        <v>0.0001934536780634452</v>
      </c>
      <c r="AZ370" s="2" t="n">
        <v>0.0001030658573516231</v>
      </c>
      <c r="BA370" s="2" t="n">
        <v>0.0003291616488579485</v>
      </c>
      <c r="BB370" s="2" t="n">
        <v>0.0005089264468202975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0.0001270282551415419</v>
      </c>
      <c r="L371" s="2" t="n">
        <v>0.001932784669909278</v>
      </c>
      <c r="M371" s="2" t="n">
        <v>-0.2246224962701422</v>
      </c>
      <c r="N371" s="2" t="n">
        <v>0.2246308474439517</v>
      </c>
      <c r="O371" s="2" t="n">
        <v>0.0001270282551415419</v>
      </c>
      <c r="U371" s="2" t="n">
        <v>6.697575199018827e-05</v>
      </c>
      <c r="V371" s="2" t="n">
        <v>0.00174516151678535</v>
      </c>
      <c r="W371" s="2" t="n">
        <v>-0.2246224962656645</v>
      </c>
      <c r="X371" s="2" t="n">
        <v>0.2246292854974379</v>
      </c>
      <c r="Y371" s="2" t="n">
        <v>6.697575199018827e-05</v>
      </c>
      <c r="AE371" s="2" t="n">
        <v>0.0002393593900445251</v>
      </c>
      <c r="AF371" s="2" t="n">
        <v>0.00208719818767369</v>
      </c>
      <c r="AG371" s="2" t="n">
        <v>-0.2246224962318966</v>
      </c>
      <c r="AH371" s="2" t="n">
        <v>0.2246323206990495</v>
      </c>
      <c r="AI371" s="2" t="n">
        <v>0.0002393593900445251</v>
      </c>
      <c r="AO371" s="2" t="n">
        <v>-0.0008280148387796568</v>
      </c>
      <c r="AP371" s="2" t="n">
        <v>0.002656034643774599</v>
      </c>
      <c r="AQ371" s="2" t="n">
        <v>-0.2246224962479858</v>
      </c>
      <c r="AR371" s="2" t="n">
        <v>0.2246397247800989</v>
      </c>
      <c r="AS371" s="2" t="n">
        <v>0.0008280148387796568</v>
      </c>
      <c r="AY371" s="2" t="n">
        <v>0.0001868111357712549</v>
      </c>
      <c r="AZ371" s="2" t="n">
        <v>9.945684681547965e-05</v>
      </c>
      <c r="BA371" s="2" t="n">
        <v>0.0003201814229766062</v>
      </c>
      <c r="BB371" s="2" t="n">
        <v>0.0005408352860162334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9.15389933242282e-06</v>
      </c>
      <c r="L372" s="2" t="n">
        <v>0.001771103438552811</v>
      </c>
      <c r="M372" s="2" t="n">
        <v>-0.2246224962605101</v>
      </c>
      <c r="N372" s="2" t="n">
        <v>0.2246294787366226</v>
      </c>
      <c r="O372" s="2" t="n">
        <v>9.15389933242282e-06</v>
      </c>
      <c r="U372" s="2" t="n">
        <v>4.821599116532508e-06</v>
      </c>
      <c r="V372" s="2" t="n">
        <v>0.001757593663578242</v>
      </c>
      <c r="W372" s="2" t="n">
        <v>-0.2246224962601892</v>
      </c>
      <c r="X372" s="2" t="n">
        <v>0.2246293724892022</v>
      </c>
      <c r="Y372" s="2" t="n">
        <v>4.821599116532508e-06</v>
      </c>
      <c r="AE372" s="2" t="n">
        <v>1.729287741729277e-05</v>
      </c>
      <c r="AF372" s="2" t="n">
        <v>0.001782195159268348</v>
      </c>
      <c r="AG372" s="2" t="n">
        <v>-0.2246224962594239</v>
      </c>
      <c r="AH372" s="2" t="n">
        <v>0.2246295669417635</v>
      </c>
      <c r="AI372" s="2" t="n">
        <v>1.729287741729277e-05</v>
      </c>
      <c r="AO372" s="2" t="n">
        <v>-5.949189684983588e-05</v>
      </c>
      <c r="AP372" s="2" t="n">
        <v>0.001822924985095786</v>
      </c>
      <c r="AQ372" s="2" t="n">
        <v>-0.2246224962605801</v>
      </c>
      <c r="AR372" s="2" t="n">
        <v>0.224629900995218</v>
      </c>
      <c r="AS372" s="2" t="n">
        <v>5.949189684983588e-05</v>
      </c>
      <c r="AY372" s="2" t="n">
        <v>0.0001690454121273717</v>
      </c>
      <c r="AZ372" s="2" t="n">
        <v>8.999332204558495e-05</v>
      </c>
      <c r="BA372" s="2" t="n">
        <v>0.0002898925684206749</v>
      </c>
      <c r="BB372" s="2" t="n">
        <v>0.0004927009470995936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0.0001730342217804343</v>
      </c>
      <c r="L373" s="2" t="n">
        <v>0.001994978621553002</v>
      </c>
      <c r="M373" s="2" t="n">
        <v>-0.2246224962737734</v>
      </c>
      <c r="N373" s="2" t="n">
        <v>0.22463142191778</v>
      </c>
      <c r="O373" s="2" t="n">
        <v>0.0001730342217804343</v>
      </c>
      <c r="U373" s="2" t="n">
        <v>9.10184394977744e-05</v>
      </c>
      <c r="V373" s="2" t="n">
        <v>0.001740364315681341</v>
      </c>
      <c r="W373" s="2" t="n">
        <v>-0.2246224962677142</v>
      </c>
      <c r="X373" s="2" t="n">
        <v>0.2246292567361761</v>
      </c>
      <c r="Y373" s="2" t="n">
        <v>9.10184394977744e-05</v>
      </c>
      <c r="AE373" s="2" t="n">
        <v>9.542494491842e-05</v>
      </c>
      <c r="AF373" s="2" t="n">
        <v>0.001888656092391805</v>
      </c>
      <c r="AG373" s="2" t="n">
        <v>-0.2246224962498087</v>
      </c>
      <c r="AH373" s="2" t="n">
        <v>0.224630456415088</v>
      </c>
      <c r="AI373" s="2" t="n">
        <v>9.542494491842e-05</v>
      </c>
      <c r="AO373" s="2" t="n">
        <v>-0.0003282562105933786</v>
      </c>
      <c r="AP373" s="2" t="n">
        <v>0.002112784366779738</v>
      </c>
      <c r="AQ373" s="2" t="n">
        <v>-0.2246224962561844</v>
      </c>
      <c r="AR373" s="2" t="n">
        <v>0.2246326722324246</v>
      </c>
      <c r="AS373" s="2" t="n">
        <v>0.0003282562105933786</v>
      </c>
      <c r="AY373" s="2" t="n">
        <v>0.000169444293092678</v>
      </c>
      <c r="AZ373" s="2" t="n">
        <v>9.009583379080389e-05</v>
      </c>
      <c r="BA373" s="2" t="n">
        <v>0.0002704458060704494</v>
      </c>
      <c r="BB373" s="2" t="n">
        <v>0.0004762564734489721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0.000112751291929219</v>
      </c>
      <c r="L374" s="2" t="n">
        <v>0.001911974633173625</v>
      </c>
      <c r="M374" s="2" t="n">
        <v>-0.2246224962688063</v>
      </c>
      <c r="N374" s="2" t="n">
        <v>0.2246306617313888</v>
      </c>
      <c r="O374" s="2" t="n">
        <v>0.000112751291929219</v>
      </c>
      <c r="U374" s="2" t="n">
        <v>5.91370619325639e-05</v>
      </c>
      <c r="V374" s="2" t="n">
        <v>0.001746726868450184</v>
      </c>
      <c r="W374" s="2" t="n">
        <v>-0.2246224962648656</v>
      </c>
      <c r="X374" s="2" t="n">
        <v>0.2246292954630019</v>
      </c>
      <c r="Y374" s="2" t="n">
        <v>5.91370619325639e-05</v>
      </c>
      <c r="AE374" s="2" t="n">
        <v>6.189372271635069e-05</v>
      </c>
      <c r="AF374" s="2" t="n">
        <v>0.001842578674318168</v>
      </c>
      <c r="AG374" s="2" t="n">
        <v>-0.2246224962539042</v>
      </c>
      <c r="AH374" s="2" t="n">
        <v>0.2246300619915758</v>
      </c>
      <c r="AI374" s="2" t="n">
        <v>6.189372271635069e-05</v>
      </c>
      <c r="AO374" s="2" t="n">
        <v>-0.0002127369203985763</v>
      </c>
      <c r="AP374" s="2" t="n">
        <v>0.001987361789881167</v>
      </c>
      <c r="AQ374" s="2" t="n">
        <v>-0.2246224962580308</v>
      </c>
      <c r="AR374" s="2" t="n">
        <v>0.2246313884769229</v>
      </c>
      <c r="AS374" s="2" t="n">
        <v>0.0002127369203985763</v>
      </c>
      <c r="AY374" s="2" t="n">
        <v>0.0001637749929763321</v>
      </c>
      <c r="AZ374" s="2" t="n">
        <v>8.699995660497989e-05</v>
      </c>
      <c r="BA374" s="2" t="n">
        <v>0.0002495905977350395</v>
      </c>
      <c r="BB374" s="2" t="n">
        <v>0.0004499045181439325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0.0001135192791657333</v>
      </c>
      <c r="L375" s="2" t="n">
        <v>0.001912425307105959</v>
      </c>
      <c r="M375" s="2" t="n">
        <v>-0.2246224962687946</v>
      </c>
      <c r="N375" s="2" t="n">
        <v>0.224630665954599</v>
      </c>
      <c r="O375" s="2" t="n">
        <v>0.0001135192791657333</v>
      </c>
      <c r="U375" s="2" t="n">
        <v>5.939128751129561e-05</v>
      </c>
      <c r="V375" s="2" t="n">
        <v>0.001746676125905593</v>
      </c>
      <c r="W375" s="2" t="n">
        <v>-0.224622496264834</v>
      </c>
      <c r="X375" s="2" t="n">
        <v>0.2246292951354725</v>
      </c>
      <c r="Y375" s="2" t="n">
        <v>5.939128751129561e-05</v>
      </c>
      <c r="AE375" s="2" t="n">
        <v>6.261724724813718e-05</v>
      </c>
      <c r="AF375" s="2" t="n">
        <v>0.001843237360788079</v>
      </c>
      <c r="AG375" s="2" t="n">
        <v>-0.2246224962537982</v>
      </c>
      <c r="AH375" s="2" t="n">
        <v>0.224630067595982</v>
      </c>
      <c r="AI375" s="2" t="n">
        <v>6.261724724813718e-05</v>
      </c>
      <c r="AO375" s="2" t="n">
        <v>-0.0002150949496532981</v>
      </c>
      <c r="AP375" s="2" t="n">
        <v>0.001989169114655905</v>
      </c>
      <c r="AQ375" s="2" t="n">
        <v>-0.2246224962579658</v>
      </c>
      <c r="AR375" s="2" t="n">
        <v>0.224631406719461</v>
      </c>
      <c r="AS375" s="2" t="n">
        <v>0.0002150949496532981</v>
      </c>
      <c r="AY375" s="2" t="n">
        <v>0.0001587494215952722</v>
      </c>
      <c r="AZ375" s="2" t="n">
        <v>8.423908969561147e-05</v>
      </c>
      <c r="BA375" s="2" t="n">
        <v>0.0002308932626863493</v>
      </c>
      <c r="BB375" s="2" t="n">
        <v>0.0004264235612948691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0.0001569029523150341</v>
      </c>
      <c r="L376" s="2" t="n">
        <v>0.001970542203938482</v>
      </c>
      <c r="M376" s="2" t="n">
        <v>-0.224622496272215</v>
      </c>
      <c r="N376" s="2" t="n">
        <v>0.2246311943757482</v>
      </c>
      <c r="O376" s="2" t="n">
        <v>0.0001569029523150341</v>
      </c>
      <c r="U376" s="2" t="n">
        <v>8.192888191655921e-05</v>
      </c>
      <c r="V376" s="2" t="n">
        <v>0.001742177304504889</v>
      </c>
      <c r="W376" s="2" t="n">
        <v>-0.2246224962667487</v>
      </c>
      <c r="X376" s="2" t="n">
        <v>0.2246292672899227</v>
      </c>
      <c r="Y376" s="2" t="n">
        <v>8.192888191655921e-05</v>
      </c>
      <c r="AE376" s="2" t="n">
        <v>8.439467540238616e-05</v>
      </c>
      <c r="AF376" s="2" t="n">
        <v>0.001872301516013137</v>
      </c>
      <c r="AG376" s="2" t="n">
        <v>-0.2246224962511343</v>
      </c>
      <c r="AH376" s="2" t="n">
        <v>0.224630315090192</v>
      </c>
      <c r="AI376" s="2" t="n">
        <v>8.439467540238616e-05</v>
      </c>
      <c r="AO376" s="2" t="n">
        <v>-0.0002897726183744438</v>
      </c>
      <c r="AP376" s="2" t="n">
        <v>0.002068320365386683</v>
      </c>
      <c r="AQ376" s="2" t="n">
        <v>-0.2246224962567433</v>
      </c>
      <c r="AR376" s="2" t="n">
        <v>0.2246322054869134</v>
      </c>
      <c r="AS376" s="2" t="n">
        <v>0.0002897726183744438</v>
      </c>
      <c r="AY376" s="2" t="n">
        <v>0.0001585647746672484</v>
      </c>
      <c r="AZ376" s="2" t="n">
        <v>8.400806891770624e-05</v>
      </c>
      <c r="BA376" s="2" t="n">
        <v>0.000216243403957953</v>
      </c>
      <c r="BB376" s="2" t="n">
        <v>0.0004127584670028265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1.127211499755086e-05</v>
      </c>
      <c r="L377" s="2" t="n">
        <v>0.001773772150796491</v>
      </c>
      <c r="M377" s="2" t="n">
        <v>-0.2246224962681297</v>
      </c>
      <c r="N377" s="2" t="n">
        <v>0.2246294998980086</v>
      </c>
      <c r="O377" s="2" t="n">
        <v>1.127211499755086e-05</v>
      </c>
      <c r="U377" s="2" t="n">
        <v>5.878854831577365e-06</v>
      </c>
      <c r="V377" s="2" t="n">
        <v>0.00175738184355555</v>
      </c>
      <c r="W377" s="2" t="n">
        <v>-0.2246224962661699</v>
      </c>
      <c r="X377" s="2" t="n">
        <v>0.2246293708630964</v>
      </c>
      <c r="Y377" s="2" t="n">
        <v>5.878854831577365e-06</v>
      </c>
      <c r="AE377" s="2" t="n">
        <v>6.064753859195679e-06</v>
      </c>
      <c r="AF377" s="2" t="n">
        <v>0.001766720733071971</v>
      </c>
      <c r="AG377" s="2" t="n">
        <v>-0.2246224962606045</v>
      </c>
      <c r="AH377" s="2" t="n">
        <v>0.224629444119143</v>
      </c>
      <c r="AI377" s="2" t="n">
        <v>6.064753859195679e-06</v>
      </c>
      <c r="AO377" s="2" t="n">
        <v>-2.081228990788165e-05</v>
      </c>
      <c r="AP377" s="2" t="n">
        <v>0.001780790347867753</v>
      </c>
      <c r="AQ377" s="2" t="n">
        <v>-0.2246224962610069</v>
      </c>
      <c r="AR377" s="2" t="n">
        <v>0.2246295561005732</v>
      </c>
      <c r="AS377" s="2" t="n">
        <v>2.081228990788165e-05</v>
      </c>
      <c r="AY377" s="2" t="n">
        <v>0.0001438355087002787</v>
      </c>
      <c r="AZ377" s="2" t="n">
        <v>7.619514750909336e-05</v>
      </c>
      <c r="BA377" s="2" t="n">
        <v>0.0001952255389480773</v>
      </c>
      <c r="BB377" s="2" t="n">
        <v>0.000373563849293332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0.0001149012858525536</v>
      </c>
      <c r="L378" s="2" t="n">
        <v>0.001913103676552081</v>
      </c>
      <c r="M378" s="2" t="n">
        <v>-0.2246224962687183</v>
      </c>
      <c r="N378" s="2" t="n">
        <v>0.224630672433604</v>
      </c>
      <c r="O378" s="2" t="n">
        <v>0.0001149012858525536</v>
      </c>
      <c r="U378" s="2" t="n">
        <v>5.98161884339087e-05</v>
      </c>
      <c r="V378" s="2" t="n">
        <v>0.001746591338422928</v>
      </c>
      <c r="W378" s="2" t="n">
        <v>-0.2246224962647236</v>
      </c>
      <c r="X378" s="2" t="n">
        <v>0.2246292945888305</v>
      </c>
      <c r="Y378" s="2" t="n">
        <v>5.98161884339087e-05</v>
      </c>
      <c r="AE378" s="2" t="n">
        <v>5.754607879169444e-05</v>
      </c>
      <c r="AF378" s="2" t="n">
        <v>0.001835754485708352</v>
      </c>
      <c r="AG378" s="2" t="n">
        <v>-0.2246224962543363</v>
      </c>
      <c r="AH378" s="2" t="n">
        <v>0.2246300049628551</v>
      </c>
      <c r="AI378" s="2" t="n">
        <v>5.754607879169444e-05</v>
      </c>
      <c r="AO378" s="2" t="n">
        <v>-0.0001974216217243905</v>
      </c>
      <c r="AP378" s="2" t="n">
        <v>0.001968820607088947</v>
      </c>
      <c r="AQ378" s="2" t="n">
        <v>-0.2246224962581525</v>
      </c>
      <c r="AR378" s="2" t="n">
        <v>0.2246312112221348</v>
      </c>
      <c r="AS378" s="2" t="n">
        <v>0.0001974216217243905</v>
      </c>
      <c r="AY378" s="2" t="n">
        <v>0.0001409420864155061</v>
      </c>
      <c r="AZ378" s="2" t="n">
        <v>7.45572516015749e-05</v>
      </c>
      <c r="BA378" s="2" t="n">
        <v>0.000181457592932439</v>
      </c>
      <c r="BB378" s="2" t="n">
        <v>0.0003559496265364379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0.0001143575423259563</v>
      </c>
      <c r="L379" s="2" t="n">
        <v>0.001911781566796048</v>
      </c>
      <c r="M379" s="2" t="n">
        <v>-0.2246224962686036</v>
      </c>
      <c r="N379" s="2" t="n">
        <v>0.2246306608999436</v>
      </c>
      <c r="O379" s="2" t="n">
        <v>0.0001143575423259563</v>
      </c>
      <c r="U379" s="2" t="n">
        <v>5.938577711728507e-05</v>
      </c>
      <c r="V379" s="2" t="n">
        <v>0.001746677349248058</v>
      </c>
      <c r="W379" s="2" t="n">
        <v>-0.2246224962646347</v>
      </c>
      <c r="X379" s="2" t="n">
        <v>0.2246292951433288</v>
      </c>
      <c r="Y379" s="2" t="n">
        <v>5.938577711728507e-05</v>
      </c>
      <c r="AE379" s="2" t="n">
        <v>6.317599271324512e-05</v>
      </c>
      <c r="AF379" s="2" t="n">
        <v>0.001842991161676372</v>
      </c>
      <c r="AG379" s="2" t="n">
        <v>-0.2246224962536376</v>
      </c>
      <c r="AH379" s="2" t="n">
        <v>0.22463006573218</v>
      </c>
      <c r="AI379" s="2" t="n">
        <v>6.317599271324512e-05</v>
      </c>
      <c r="AO379" s="2" t="n">
        <v>-0.0002166150044924347</v>
      </c>
      <c r="AP379" s="2" t="n">
        <v>0.001988542095427917</v>
      </c>
      <c r="AQ379" s="2" t="n">
        <v>-0.22462249625782</v>
      </c>
      <c r="AR379" s="2" t="n">
        <v>0.2246314026284389</v>
      </c>
      <c r="AS379" s="2" t="n">
        <v>0.0002166150044924347</v>
      </c>
      <c r="AY379" s="2" t="n">
        <v>0.0001382836320065512</v>
      </c>
      <c r="AZ379" s="2" t="n">
        <v>7.304010415314592e-05</v>
      </c>
      <c r="BA379" s="2" t="n">
        <v>0.0001696294329105196</v>
      </c>
      <c r="BB379" s="2" t="n">
        <v>0.0003420161643320376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0.0001343139395635288</v>
      </c>
      <c r="L380" s="2" t="n">
        <v>0.001937950705232805</v>
      </c>
      <c r="M380" s="2" t="n">
        <v>-0.2246224962701275</v>
      </c>
      <c r="N380" s="2" t="n">
        <v>0.2246308961914939</v>
      </c>
      <c r="O380" s="2" t="n">
        <v>0.0001343139395635288</v>
      </c>
      <c r="U380" s="2" t="n">
        <v>6.961180920970323e-05</v>
      </c>
      <c r="V380" s="2" t="n">
        <v>0.001744635409482226</v>
      </c>
      <c r="W380" s="2" t="n">
        <v>-0.2246224962654725</v>
      </c>
      <c r="X380" s="2" t="n">
        <v>0.2246292822119329</v>
      </c>
      <c r="Y380" s="2" t="n">
        <v>6.961180920970323e-05</v>
      </c>
      <c r="AE380" s="2" t="n">
        <v>7.536327185763337e-05</v>
      </c>
      <c r="AF380" s="2" t="n">
        <v>0.0018589289304901</v>
      </c>
      <c r="AG380" s="2" t="n">
        <v>-0.2246224962521543</v>
      </c>
      <c r="AH380" s="2" t="n">
        <v>0.2246302008166765</v>
      </c>
      <c r="AI380" s="2" t="n">
        <v>7.536327185763337e-05</v>
      </c>
      <c r="AO380" s="2" t="n">
        <v>-0.0002582750407378951</v>
      </c>
      <c r="AP380" s="2" t="n">
        <v>0.002031961396271296</v>
      </c>
      <c r="AQ380" s="2" t="n">
        <v>-0.2246224962571357</v>
      </c>
      <c r="AR380" s="2" t="n">
        <v>0.2246318352280005</v>
      </c>
      <c r="AS380" s="2" t="n">
        <v>0.0002582750407378951</v>
      </c>
      <c r="AY380" s="2" t="n">
        <v>0.0001378866627622489</v>
      </c>
      <c r="AZ380" s="2" t="n">
        <v>7.269727465880166e-05</v>
      </c>
      <c r="BA380" s="2" t="n">
        <v>0.000160202816805231</v>
      </c>
      <c r="BB380" s="2" t="n">
        <v>0.0003336420519726234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0.0001147277455041916</v>
      </c>
      <c r="L381" s="2" t="n">
        <v>0.001911190121285297</v>
      </c>
      <c r="M381" s="2" t="n">
        <v>-0.2246224962684939</v>
      </c>
      <c r="N381" s="2" t="n">
        <v>0.2246306560557237</v>
      </c>
      <c r="O381" s="2" t="n">
        <v>0.0001147277455041916</v>
      </c>
      <c r="U381" s="2" t="n">
        <v>5.930758839596085e-05</v>
      </c>
      <c r="V381" s="2" t="n">
        <v>0.001746693039673294</v>
      </c>
      <c r="W381" s="2" t="n">
        <v>-0.2246224962645249</v>
      </c>
      <c r="X381" s="2" t="n">
        <v>0.2246292952445681</v>
      </c>
      <c r="Y381" s="2" t="n">
        <v>5.930758839596085e-05</v>
      </c>
      <c r="AE381" s="2" t="n">
        <v>5.740993294567626e-05</v>
      </c>
      <c r="AF381" s="2" t="n">
        <v>0.001834706661026374</v>
      </c>
      <c r="AG381" s="2" t="n">
        <v>-0.2246224962542945</v>
      </c>
      <c r="AH381" s="2" t="n">
        <v>0.2246299963672327</v>
      </c>
      <c r="AI381" s="2" t="n">
        <v>5.740993294567626e-05</v>
      </c>
      <c r="AO381" s="2" t="n">
        <v>-0.0001966102523852814</v>
      </c>
      <c r="AP381" s="2" t="n">
        <v>0.001966005011846074</v>
      </c>
      <c r="AQ381" s="2" t="n">
        <v>-0.2246224962580821</v>
      </c>
      <c r="AR381" s="2" t="n">
        <v>0.2246311858502956</v>
      </c>
      <c r="AS381" s="2" t="n">
        <v>0.0001966102523852814</v>
      </c>
      <c r="AY381" s="2" t="n">
        <v>0.0001355707710364432</v>
      </c>
      <c r="AZ381" s="2" t="n">
        <v>7.135830603251757e-05</v>
      </c>
      <c r="BA381" s="2" t="n">
        <v>0.0001499235284192755</v>
      </c>
      <c r="BB381" s="2" t="n">
        <v>0.0003199388720138892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8.240484420923541e-06</v>
      </c>
      <c r="L382" s="2" t="n">
        <v>0.001769514127141785</v>
      </c>
      <c r="M382" s="2" t="n">
        <v>-0.2246224962495682</v>
      </c>
      <c r="N382" s="2" t="n">
        <v>0.2246294661649246</v>
      </c>
      <c r="O382" s="2" t="n">
        <v>8.240484420923541e-06</v>
      </c>
      <c r="U382" s="2" t="n">
        <v>4.256207149526408e-06</v>
      </c>
      <c r="V382" s="2" t="n">
        <v>0.001757707012547165</v>
      </c>
      <c r="W382" s="2" t="n">
        <v>-0.224622496250808</v>
      </c>
      <c r="X382" s="2" t="n">
        <v>0.2246293733553151</v>
      </c>
      <c r="Y382" s="2" t="n">
        <v>4.256207149526408e-06</v>
      </c>
      <c r="AE382" s="2" t="n">
        <v>4.124163563329334e-06</v>
      </c>
      <c r="AF382" s="2" t="n">
        <v>0.001764024295110178</v>
      </c>
      <c r="AG382" s="2" t="n">
        <v>-0.2246224962606362</v>
      </c>
      <c r="AH382" s="2" t="n">
        <v>0.2246294228837397</v>
      </c>
      <c r="AI382" s="2" t="n">
        <v>4.124163563329334e-06</v>
      </c>
      <c r="AO382" s="2" t="n">
        <v>-1.411894934760445e-05</v>
      </c>
      <c r="AP382" s="2" t="n">
        <v>0.001773449014762848</v>
      </c>
      <c r="AQ382" s="2" t="n">
        <v>-0.2246224962609077</v>
      </c>
      <c r="AR382" s="2" t="n">
        <v>0.2246294975002931</v>
      </c>
      <c r="AS382" s="2" t="n">
        <v>1.411894934760445e-05</v>
      </c>
      <c r="AY382" s="2" t="n">
        <v>0.0001228377423748913</v>
      </c>
      <c r="AZ382" s="2" t="n">
        <v>6.464809614421846e-05</v>
      </c>
      <c r="BA382" s="2" t="n">
        <v>0.0001353435919336809</v>
      </c>
      <c r="BB382" s="2" t="n">
        <v>0.0002893568797472607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0.0001160415230413774</v>
      </c>
      <c r="L383" s="2" t="n">
        <v>0.001912301601303844</v>
      </c>
      <c r="M383" s="2" t="n">
        <v>-0.2246224962684807</v>
      </c>
      <c r="N383" s="2" t="n">
        <v>0.2246306661899329</v>
      </c>
      <c r="O383" s="2" t="n">
        <v>0.0001160415230413774</v>
      </c>
      <c r="U383" s="2" t="n">
        <v>5.982901698629888e-05</v>
      </c>
      <c r="V383" s="2" t="n">
        <v>0.001746588936582989</v>
      </c>
      <c r="W383" s="2" t="n">
        <v>-0.2246224962644738</v>
      </c>
      <c r="X383" s="2" t="n">
        <v>0.2246292945733219</v>
      </c>
      <c r="Y383" s="2" t="n">
        <v>5.982901698629888e-05</v>
      </c>
      <c r="AE383" s="2" t="n">
        <v>5.813218102385176e-05</v>
      </c>
      <c r="AF383" s="2" t="n">
        <v>0.001835347354410657</v>
      </c>
      <c r="AG383" s="2" t="n">
        <v>-0.2246224962541467</v>
      </c>
      <c r="AH383" s="2" t="n">
        <v>0.2246300017867292</v>
      </c>
      <c r="AI383" s="2" t="n">
        <v>5.813218102385176e-05</v>
      </c>
      <c r="AO383" s="2" t="n">
        <v>-0.0001989583914124198</v>
      </c>
      <c r="AP383" s="2" t="n">
        <v>0.001967764315738326</v>
      </c>
      <c r="AQ383" s="2" t="n">
        <v>-0.2246224962579748</v>
      </c>
      <c r="AR383" s="2" t="n">
        <v>0.2246312033222627</v>
      </c>
      <c r="AS383" s="2" t="n">
        <v>0.0001989583914124198</v>
      </c>
      <c r="AY383" s="2" t="n">
        <v>0.0001221581204415399</v>
      </c>
      <c r="AZ383" s="2" t="n">
        <v>6.416618822842651e-05</v>
      </c>
      <c r="BA383" s="2" t="n">
        <v>0.000127622450842698</v>
      </c>
      <c r="BB383" s="2" t="n">
        <v>0.0002803170309137766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0.0001154629241066002</v>
      </c>
      <c r="L384" s="2" t="n">
        <v>0.001910949918171899</v>
      </c>
      <c r="M384" s="2" t="n">
        <v>-0.2246224962683631</v>
      </c>
      <c r="N384" s="2" t="n">
        <v>0.2246306543887263</v>
      </c>
      <c r="O384" s="2" t="n">
        <v>0.0001154629241066002</v>
      </c>
      <c r="U384" s="2" t="n">
        <v>5.938555176707023e-05</v>
      </c>
      <c r="V384" s="2" t="n">
        <v>0.001746677552556852</v>
      </c>
      <c r="W384" s="2" t="n">
        <v>-0.2246224962643831</v>
      </c>
      <c r="X384" s="2" t="n">
        <v>0.2246292951445986</v>
      </c>
      <c r="Y384" s="2" t="n">
        <v>5.938555176707023e-05</v>
      </c>
      <c r="AE384" s="2" t="n">
        <v>5.784194037504748e-05</v>
      </c>
      <c r="AF384" s="2" t="n">
        <v>0.001834671826489187</v>
      </c>
      <c r="AG384" s="2" t="n">
        <v>-0.2246224962541613</v>
      </c>
      <c r="AH384" s="2" t="n">
        <v>0.2246299961934106</v>
      </c>
      <c r="AI384" s="2" t="n">
        <v>5.784194037504748e-05</v>
      </c>
      <c r="AO384" s="2" t="n">
        <v>-0.0001978490893823668</v>
      </c>
      <c r="AP384" s="2" t="n">
        <v>0.001965937286250194</v>
      </c>
      <c r="AQ384" s="2" t="n">
        <v>-0.2246224962579636</v>
      </c>
      <c r="AR384" s="2" t="n">
        <v>0.2246311863451611</v>
      </c>
      <c r="AS384" s="2" t="n">
        <v>0.0001978490893823668</v>
      </c>
      <c r="AY384" s="2" t="n">
        <v>0.0001214886008080459</v>
      </c>
      <c r="AZ384" s="2" t="n">
        <v>6.368812458229089e-05</v>
      </c>
      <c r="BA384" s="2" t="n">
        <v>0.0001206443997959329</v>
      </c>
      <c r="BB384" s="2" t="n">
        <v>0.0002720702367606357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0.0001157502769271437</v>
      </c>
      <c r="L385" s="2" t="n">
        <v>0.00191074607452393</v>
      </c>
      <c r="M385" s="2" t="n">
        <v>-0.2246224962683147</v>
      </c>
      <c r="N385" s="2" t="n">
        <v>0.2246306528025438</v>
      </c>
      <c r="O385" s="2" t="n">
        <v>0.0001157502769271437</v>
      </c>
      <c r="U385" s="2" t="n">
        <v>5.938905762324086e-05</v>
      </c>
      <c r="V385" s="2" t="n">
        <v>0.001746676890988499</v>
      </c>
      <c r="W385" s="2" t="n">
        <v>-0.2246224962643317</v>
      </c>
      <c r="X385" s="2" t="n">
        <v>0.2246292951403298</v>
      </c>
      <c r="Y385" s="2" t="n">
        <v>5.938905762324086e-05</v>
      </c>
      <c r="AE385" s="2" t="n">
        <v>5.747061957443474e-05</v>
      </c>
      <c r="AF385" s="2" t="n">
        <v>0.001833896804142492</v>
      </c>
      <c r="AG385" s="2" t="n">
        <v>-0.2246224962541834</v>
      </c>
      <c r="AH385" s="2" t="n">
        <v>0.224629989769445</v>
      </c>
      <c r="AI385" s="2" t="n">
        <v>5.747061957443474e-05</v>
      </c>
      <c r="AO385" s="2" t="n">
        <v>-0.0001964654066771895</v>
      </c>
      <c r="AP385" s="2" t="n">
        <v>0.001963838917471947</v>
      </c>
      <c r="AQ385" s="2" t="n">
        <v>-0.2246224962579548</v>
      </c>
      <c r="AR385" s="2" t="n">
        <v>0.2246311667759056</v>
      </c>
      <c r="AS385" s="2" t="n">
        <v>0.0001964654066771895</v>
      </c>
      <c r="AY385" s="2" t="n">
        <v>0.0001209147684199557</v>
      </c>
      <c r="AZ385" s="2" t="n">
        <v>6.325821788638588e-05</v>
      </c>
      <c r="BA385" s="2" t="n">
        <v>0.0001143270217737831</v>
      </c>
      <c r="BB385" s="2" t="n">
        <v>0.0002645097537522911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0.0001160303097162162</v>
      </c>
      <c r="L386" s="2" t="n">
        <v>0.001910532567371928</v>
      </c>
      <c r="M386" s="2" t="n">
        <v>-0.2246224962682631</v>
      </c>
      <c r="N386" s="2" t="n">
        <v>0.224630651130939</v>
      </c>
      <c r="O386" s="2" t="n">
        <v>0.0001160303097162162</v>
      </c>
      <c r="U386" s="2" t="n">
        <v>5.938899807789353e-05</v>
      </c>
      <c r="V386" s="2" t="n">
        <v>0.00174667694149942</v>
      </c>
      <c r="W386" s="2" t="n">
        <v>-0.2246224962642775</v>
      </c>
      <c r="X386" s="2" t="n">
        <v>0.2246292951406526</v>
      </c>
      <c r="Y386" s="2" t="n">
        <v>5.938899807789353e-05</v>
      </c>
      <c r="AE386" s="2" t="n">
        <v>5.812821424897834e-05</v>
      </c>
      <c r="AF386" s="2" t="n">
        <v>0.001834469058938933</v>
      </c>
      <c r="AG386" s="2" t="n">
        <v>-0.2246224962540873</v>
      </c>
      <c r="AH386" s="2" t="n">
        <v>0.2246299946112161</v>
      </c>
      <c r="AI386" s="2" t="n">
        <v>5.812821424897834e-05</v>
      </c>
      <c r="AO386" s="2" t="n">
        <v>-0.0001985994366455921</v>
      </c>
      <c r="AP386" s="2" t="n">
        <v>0.001965411141420537</v>
      </c>
      <c r="AQ386" s="2" t="n">
        <v>-0.2246224962578951</v>
      </c>
      <c r="AR386" s="2" t="n">
        <v>0.2246311824031097</v>
      </c>
      <c r="AS386" s="2" t="n">
        <v>0.0001985994366455921</v>
      </c>
      <c r="AY386" s="2" t="n">
        <v>0.0001204263225495818</v>
      </c>
      <c r="AZ386" s="2" t="n">
        <v>6.287129590553665e-05</v>
      </c>
      <c r="BA386" s="2" t="n">
        <v>0.0001087071410213026</v>
      </c>
      <c r="BB386" s="2" t="n">
        <v>0.0002579187220416212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8.333982925298339e-06</v>
      </c>
      <c r="L387" s="2" t="n">
        <v>0.001769466905727718</v>
      </c>
      <c r="M387" s="2" t="n">
        <v>-0.2246224962521206</v>
      </c>
      <c r="N387" s="2" t="n">
        <v>0.2246294657989456</v>
      </c>
      <c r="O387" s="2" t="n">
        <v>8.333982925298339e-06</v>
      </c>
      <c r="U387" s="2" t="n">
        <v>4.262055893085566e-06</v>
      </c>
      <c r="V387" s="2" t="n">
        <v>0.001757705867953648</v>
      </c>
      <c r="W387" s="2" t="n">
        <v>-0.2246224962533912</v>
      </c>
      <c r="X387" s="2" t="n">
        <v>0.2246293733490527</v>
      </c>
      <c r="Y387" s="2" t="n">
        <v>4.262055893085566e-06</v>
      </c>
      <c r="AE387" s="2" t="n">
        <v>4.175732686772236e-06</v>
      </c>
      <c r="AF387" s="2" t="n">
        <v>0.001764007224649707</v>
      </c>
      <c r="AG387" s="2" t="n">
        <v>-0.2246224962468836</v>
      </c>
      <c r="AH387" s="2" t="n">
        <v>0.2246294227368859</v>
      </c>
      <c r="AI387" s="2" t="n">
        <v>4.175732686772236e-06</v>
      </c>
      <c r="AO387" s="2" t="n">
        <v>-1.426174467672122e-05</v>
      </c>
      <c r="AP387" s="2" t="n">
        <v>0.001773406350348911</v>
      </c>
      <c r="AQ387" s="2" t="n">
        <v>-0.2246224962485276</v>
      </c>
      <c r="AR387" s="2" t="n">
        <v>0.2246294971601027</v>
      </c>
      <c r="AS387" s="2" t="n">
        <v>1.426174467672122e-05</v>
      </c>
      <c r="AY387" s="2" t="n">
        <v>0.0001092170885871534</v>
      </c>
      <c r="AZ387" s="2" t="n">
        <v>5.701037190429154e-05</v>
      </c>
      <c r="BA387" s="2" t="n">
        <v>9.82540001878496e-05</v>
      </c>
      <c r="BB387" s="2" t="n">
        <v>0.0002335530243051312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0.0002437041283535222</v>
      </c>
      <c r="L388" s="2" t="n">
        <v>0.002076746935610059</v>
      </c>
      <c r="M388" s="2" t="n">
        <v>-0.2246224962781256</v>
      </c>
      <c r="N388" s="2" t="n">
        <v>0.2246322285509212</v>
      </c>
      <c r="O388" s="2" t="n">
        <v>0.0002437041283535222</v>
      </c>
      <c r="U388" s="2" t="n">
        <v>0.0001245380732938939</v>
      </c>
      <c r="V388" s="2" t="n">
        <v>0.001733689415417838</v>
      </c>
      <c r="W388" s="2" t="n">
        <v>-0.2246224962697655</v>
      </c>
      <c r="X388" s="2" t="n">
        <v>0.2246292212050374</v>
      </c>
      <c r="Y388" s="2" t="n">
        <v>0.0001245380732938939</v>
      </c>
      <c r="AE388" s="2" t="n">
        <v>0.0001358523700080443</v>
      </c>
      <c r="AF388" s="2" t="n">
        <v>0.001935505510326239</v>
      </c>
      <c r="AG388" s="2" t="n">
        <v>-0.2246224962448519</v>
      </c>
      <c r="AH388" s="2" t="n">
        <v>0.2246308760093221</v>
      </c>
      <c r="AI388" s="2" t="n">
        <v>0.0001358523700080443</v>
      </c>
      <c r="AO388" s="2" t="n">
        <v>-0.000464101399807747</v>
      </c>
      <c r="AP388" s="2" t="n">
        <v>0.002240652133563683</v>
      </c>
      <c r="AQ388" s="2" t="n">
        <v>-0.2246224962537434</v>
      </c>
      <c r="AR388" s="2" t="n">
        <v>0.2246341508661493</v>
      </c>
      <c r="AS388" s="2" t="n">
        <v>0.000464101399807747</v>
      </c>
      <c r="AY388" s="2" t="n">
        <v>0.0001226657925637903</v>
      </c>
      <c r="AZ388" s="2" t="n">
        <v>6.376314204325177e-05</v>
      </c>
      <c r="BA388" s="2" t="n">
        <v>0.0001020138371698691</v>
      </c>
      <c r="BB388" s="2" t="n">
        <v>0.0002566078618553928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0.0001155658056250393</v>
      </c>
      <c r="L389" s="2" t="n">
        <v>0.001908782244050667</v>
      </c>
      <c r="M389" s="2" t="n">
        <v>-0.2246224962680435</v>
      </c>
      <c r="N389" s="2" t="n">
        <v>0.2246306360112036</v>
      </c>
      <c r="O389" s="2" t="n">
        <v>0.0001155658056250393</v>
      </c>
      <c r="U389" s="2" t="n">
        <v>5.886947243663616e-05</v>
      </c>
      <c r="V389" s="2" t="n">
        <v>0.001746780792758399</v>
      </c>
      <c r="W389" s="2" t="n">
        <v>-0.2246224962640873</v>
      </c>
      <c r="X389" s="2" t="n">
        <v>0.2246292958112602</v>
      </c>
      <c r="Y389" s="2" t="n">
        <v>5.886947243663616e-05</v>
      </c>
      <c r="AE389" s="2" t="n">
        <v>6.310643830928065e-05</v>
      </c>
      <c r="AF389" s="2" t="n">
        <v>0.001840362525885446</v>
      </c>
      <c r="AG389" s="2" t="n">
        <v>-0.2246224962534187</v>
      </c>
      <c r="AH389" s="2" t="n">
        <v>0.2246300441609856</v>
      </c>
      <c r="AI389" s="2" t="n">
        <v>6.310643830928065e-05</v>
      </c>
      <c r="AO389" s="2" t="n">
        <v>-0.0002153723512479065</v>
      </c>
      <c r="AP389" s="2" t="n">
        <v>0.00198149578255044</v>
      </c>
      <c r="AQ389" s="2" t="n">
        <v>-0.2246224962575389</v>
      </c>
      <c r="AR389" s="2" t="n">
        <v>0.224631339166542</v>
      </c>
      <c r="AS389" s="2" t="n">
        <v>0.0002153723512479065</v>
      </c>
      <c r="AY389" s="2" t="n">
        <v>0.0001219557938699152</v>
      </c>
      <c r="AZ389" s="2" t="n">
        <v>6.327377508259021e-05</v>
      </c>
      <c r="BA389" s="2" t="n">
        <v>9.812309728381023e-05</v>
      </c>
      <c r="BB389" s="2" t="n">
        <v>0.0002524843107946442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8.300544926584579e-06</v>
      </c>
      <c r="L390" s="2" t="n">
        <v>0.0017693413111593</v>
      </c>
      <c r="M390" s="2" t="n">
        <v>-0.224622496259656</v>
      </c>
      <c r="N390" s="2" t="n">
        <v>0.2246294648159355</v>
      </c>
      <c r="O390" s="2" t="n">
        <v>8.300544926584579e-06</v>
      </c>
      <c r="U390" s="2" t="n">
        <v>4.224781998712109e-06</v>
      </c>
      <c r="V390" s="2" t="n">
        <v>0.001757713357237279</v>
      </c>
      <c r="W390" s="2" t="n">
        <v>-0.224622496259372</v>
      </c>
      <c r="X390" s="2" t="n">
        <v>0.2246293734129323</v>
      </c>
      <c r="Y390" s="2" t="n">
        <v>4.224781998712109e-06</v>
      </c>
      <c r="AE390" s="2" t="n">
        <v>4.533566533547037e-06</v>
      </c>
      <c r="AF390" s="2" t="n">
        <v>0.00176442997084775</v>
      </c>
      <c r="AG390" s="2" t="n">
        <v>-0.2246224962602607</v>
      </c>
      <c r="AH390" s="2" t="n">
        <v>0.2246294260774089</v>
      </c>
      <c r="AI390" s="2" t="n">
        <v>4.533566533547037e-06</v>
      </c>
      <c r="AO390" s="2" t="n">
        <v>-1.546658040088988e-05</v>
      </c>
      <c r="AP390" s="2" t="n">
        <v>0.001774560514509999</v>
      </c>
      <c r="AQ390" s="2" t="n">
        <v>-0.2246224962605564</v>
      </c>
      <c r="AR390" s="2" t="n">
        <v>0.2246295063667248</v>
      </c>
      <c r="AS390" s="2" t="n">
        <v>1.546658040088988e-05</v>
      </c>
      <c r="AY390" s="2" t="n">
        <v>0.0001105902689755821</v>
      </c>
      <c r="AZ390" s="2" t="n">
        <v>5.73688757742024e-05</v>
      </c>
      <c r="BA390" s="2" t="n">
        <v>8.876414420878392e-05</v>
      </c>
      <c r="BB390" s="2" t="n">
        <v>0.0002287825377552688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5.958667611240526e-07</v>
      </c>
      <c r="L391" s="2" t="n">
        <v>0.001759334046429677</v>
      </c>
      <c r="M391" s="2" t="n">
        <v>-0.2246224962500468</v>
      </c>
      <c r="N391" s="2" t="n">
        <v>0.2246293860523246</v>
      </c>
      <c r="O391" s="2" t="n">
        <v>5.958667611240526e-07</v>
      </c>
      <c r="U391" s="2" t="n">
        <v>3.032401756127305e-07</v>
      </c>
      <c r="V391" s="2" t="n">
        <v>0.001758499288754914</v>
      </c>
      <c r="W391" s="2" t="n">
        <v>-0.2246224962485082</v>
      </c>
      <c r="X391" s="2" t="n">
        <v>0.2246293795137928</v>
      </c>
      <c r="Y391" s="2" t="n">
        <v>3.032401756127305e-07</v>
      </c>
      <c r="AE391" s="2" t="n">
        <v>3.254428092725685e-07</v>
      </c>
      <c r="AF391" s="2" t="n">
        <v>0.001758981252886102</v>
      </c>
      <c r="AG391" s="2" t="n">
        <v>-0.2246224962507832</v>
      </c>
      <c r="AH391" s="2" t="n">
        <v>0.2246293832896468</v>
      </c>
      <c r="AI391" s="2" t="n">
        <v>3.254428092725685e-07</v>
      </c>
      <c r="AO391" s="2" t="n">
        <v>-1.110405835289894e-06</v>
      </c>
      <c r="AP391" s="2" t="n">
        <v>0.00175970851544623</v>
      </c>
      <c r="AQ391" s="2" t="n">
        <v>-0.2246224962522135</v>
      </c>
      <c r="AR391" s="2" t="n">
        <v>0.2246293889896601</v>
      </c>
      <c r="AS391" s="2" t="n">
        <v>1.110405835289894e-06</v>
      </c>
      <c r="AY391" s="2" t="n">
        <v>9.959082875413634e-05</v>
      </c>
      <c r="AZ391" s="2" t="n">
        <v>5.166231221434344e-05</v>
      </c>
      <c r="BA391" s="2" t="n">
        <v>7.992027406883278e-05</v>
      </c>
      <c r="BB391" s="2" t="n">
        <v>0.0002060153245632709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0.0001556817076930825</v>
      </c>
      <c r="L392" s="2" t="n">
        <v>0.001960263098665583</v>
      </c>
      <c r="M392" s="2" t="n">
        <v>-0.2246224962710037</v>
      </c>
      <c r="N392" s="2" t="n">
        <v>0.2246311035881433</v>
      </c>
      <c r="O392" s="2" t="n">
        <v>0.0001556817076930825</v>
      </c>
      <c r="U392" s="2" t="n">
        <v>7.915064745253694e-05</v>
      </c>
      <c r="V392" s="2" t="n">
        <v>0.001742732298959331</v>
      </c>
      <c r="W392" s="2" t="n">
        <v>-0.224622496265682</v>
      </c>
      <c r="X392" s="2" t="n">
        <v>0.224629270597839</v>
      </c>
      <c r="Y392" s="2" t="n">
        <v>7.915064745253694e-05</v>
      </c>
      <c r="AE392" s="2" t="n">
        <v>7.820469735853238e-05</v>
      </c>
      <c r="AF392" s="2" t="n">
        <v>0.001859599223369779</v>
      </c>
      <c r="AG392" s="2" t="n">
        <v>-0.2246224962515448</v>
      </c>
      <c r="AH392" s="2" t="n">
        <v>0.2246302073353481</v>
      </c>
      <c r="AI392" s="2" t="n">
        <v>7.820469735853238e-05</v>
      </c>
      <c r="AO392" s="2" t="n">
        <v>-0.0002667834165190901</v>
      </c>
      <c r="AP392" s="2" t="n">
        <v>0.00203392550033629</v>
      </c>
      <c r="AQ392" s="2" t="n">
        <v>-0.2246224962566436</v>
      </c>
      <c r="AR392" s="2" t="n">
        <v>0.2246318629466847</v>
      </c>
      <c r="AS392" s="2" t="n">
        <v>0.0002667834165190901</v>
      </c>
      <c r="AY392" s="2" t="n">
        <v>0.000105199916648031</v>
      </c>
      <c r="AZ392" s="2" t="n">
        <v>5.441114573816279e-05</v>
      </c>
      <c r="BA392" s="2" t="n">
        <v>7.974871639780274e-05</v>
      </c>
      <c r="BB392" s="2" t="n">
        <v>0.0002120921337588528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0.0001168073293184594</v>
      </c>
      <c r="L393" s="2" t="n">
        <v>0.00190929496573326</v>
      </c>
      <c r="M393" s="2" t="n">
        <v>-0.2246224962679161</v>
      </c>
      <c r="N393" s="2" t="n">
        <v>0.224630641010634</v>
      </c>
      <c r="O393" s="2" t="n">
        <v>0.0001168073293184594</v>
      </c>
      <c r="U393" s="2" t="n">
        <v>5.923126241503355e-05</v>
      </c>
      <c r="V393" s="2" t="n">
        <v>0.00174670861312333</v>
      </c>
      <c r="W393" s="2" t="n">
        <v>-0.2246224962639303</v>
      </c>
      <c r="X393" s="2" t="n">
        <v>0.2246292953449327</v>
      </c>
      <c r="Y393" s="2" t="n">
        <v>5.923126241503355e-05</v>
      </c>
      <c r="AE393" s="2" t="n">
        <v>6.437872369731056e-05</v>
      </c>
      <c r="AF393" s="2" t="n">
        <v>0.001841407364096382</v>
      </c>
      <c r="AG393" s="2" t="n">
        <v>-0.2246224962531475</v>
      </c>
      <c r="AH393" s="2" t="n">
        <v>0.22463005308439</v>
      </c>
      <c r="AI393" s="2" t="n">
        <v>6.437872369731056e-05</v>
      </c>
      <c r="AO393" s="2" t="n">
        <v>-0.0002194778240783569</v>
      </c>
      <c r="AP393" s="2" t="n">
        <v>0.001984370753865673</v>
      </c>
      <c r="AQ393" s="2" t="n">
        <v>-0.224622496257337</v>
      </c>
      <c r="AR393" s="2" t="n">
        <v>0.2246313685189168</v>
      </c>
      <c r="AS393" s="2" t="n">
        <v>0.0002194778240783569</v>
      </c>
      <c r="AY393" s="2" t="n">
        <v>0.0001063606579150738</v>
      </c>
      <c r="AZ393" s="2" t="n">
        <v>5.489315740584986e-05</v>
      </c>
      <c r="BA393" s="2" t="n">
        <v>7.821171712775353e-05</v>
      </c>
      <c r="BB393" s="2" t="n">
        <v>0.0002128307027908033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0.0002563380464739766</v>
      </c>
      <c r="L394" s="2" t="n">
        <v>0.002088460341556382</v>
      </c>
      <c r="M394" s="2" t="n">
        <v>-0.2246224962786141</v>
      </c>
      <c r="N394" s="2" t="n">
        <v>0.2246323512102126</v>
      </c>
      <c r="O394" s="2" t="n">
        <v>0.0002563380464739766</v>
      </c>
      <c r="U394" s="2" t="n">
        <v>0.0001298214247025079</v>
      </c>
      <c r="V394" s="2" t="n">
        <v>0.001732639003085101</v>
      </c>
      <c r="W394" s="2" t="n">
        <v>-0.2246224962698776</v>
      </c>
      <c r="X394" s="2" t="n">
        <v>0.2246292160918265</v>
      </c>
      <c r="Y394" s="2" t="n">
        <v>0.0001298214247025079</v>
      </c>
      <c r="AE394" s="2" t="n">
        <v>0.0001427142986029149</v>
      </c>
      <c r="AF394" s="2" t="n">
        <v>0.001941806467256035</v>
      </c>
      <c r="AG394" s="2" t="n">
        <v>-0.2246224962439909</v>
      </c>
      <c r="AH394" s="2" t="n">
        <v>0.2246309346430474</v>
      </c>
      <c r="AI394" s="2" t="n">
        <v>0.0001427142986029149</v>
      </c>
      <c r="AO394" s="2" t="n">
        <v>-0.0004865157329474671</v>
      </c>
      <c r="AP394" s="2" t="n">
        <v>0.002257932548486669</v>
      </c>
      <c r="AQ394" s="2" t="n">
        <v>-0.2246224962532712</v>
      </c>
      <c r="AR394" s="2" t="n">
        <v>0.2246343713237196</v>
      </c>
      <c r="AS394" s="2" t="n">
        <v>0.0004865157329474671</v>
      </c>
      <c r="AY394" s="2" t="n">
        <v>0.0001213583967709641</v>
      </c>
      <c r="AZ394" s="2" t="n">
        <v>6.238598413551567e-05</v>
      </c>
      <c r="BA394" s="2" t="n">
        <v>8.466197527526968e-05</v>
      </c>
      <c r="BB394" s="2" t="n">
        <v>0.0002401992058064697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0.0001142459451964504</v>
      </c>
      <c r="L395" s="2" t="n">
        <v>0.001904949250687244</v>
      </c>
      <c r="M395" s="2" t="n">
        <v>-0.2246224962675822</v>
      </c>
      <c r="N395" s="2" t="n">
        <v>0.2246306027977125</v>
      </c>
      <c r="O395" s="2" t="n">
        <v>0.0001142459451964504</v>
      </c>
      <c r="U395" s="2" t="n">
        <v>5.767673548498792e-05</v>
      </c>
      <c r="V395" s="2" t="n">
        <v>0.001747019190151362</v>
      </c>
      <c r="W395" s="2" t="n">
        <v>-0.2246224962636965</v>
      </c>
      <c r="X395" s="2" t="n">
        <v>0.2246292973554227</v>
      </c>
      <c r="Y395" s="2" t="n">
        <v>5.767673548498792e-05</v>
      </c>
      <c r="AE395" s="2" t="n">
        <v>6.216623052865109e-05</v>
      </c>
      <c r="AF395" s="2" t="n">
        <v>0.001838000751338803</v>
      </c>
      <c r="AG395" s="2" t="n">
        <v>-0.2246224962533663</v>
      </c>
      <c r="AH395" s="2" t="n">
        <v>0.2246300245614902</v>
      </c>
      <c r="AI395" s="2" t="n">
        <v>6.216623052865109e-05</v>
      </c>
      <c r="AO395" s="2" t="n">
        <v>-0.000211713991703081</v>
      </c>
      <c r="AP395" s="2" t="n">
        <v>0.001975113442539449</v>
      </c>
      <c r="AQ395" s="2" t="n">
        <v>-0.2246224962573988</v>
      </c>
      <c r="AR395" s="2" t="n">
        <v>0.2246312794800188</v>
      </c>
      <c r="AS395" s="2" t="n">
        <v>0.000211713991703081</v>
      </c>
      <c r="AY395" s="2" t="n">
        <v>0.0001206471516135127</v>
      </c>
      <c r="AZ395" s="2" t="n">
        <v>6.191505927046289e-05</v>
      </c>
      <c r="BA395" s="2" t="n">
        <v>8.241240080060781e-05</v>
      </c>
      <c r="BB395" s="2" t="n">
        <v>0.0002373506843961308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0.0001179393886538659</v>
      </c>
      <c r="L396" s="2" t="n">
        <v>0.001909111703218767</v>
      </c>
      <c r="M396" s="2" t="n">
        <v>-0.2246224962677936</v>
      </c>
      <c r="N396" s="2" t="n">
        <v>0.2246306400444288</v>
      </c>
      <c r="O396" s="2" t="n">
        <v>0.0001179393886538659</v>
      </c>
      <c r="U396" s="2" t="n">
        <v>5.940244168822775e-05</v>
      </c>
      <c r="V396" s="2" t="n">
        <v>0.001746674532692734</v>
      </c>
      <c r="W396" s="2" t="n">
        <v>-0.2246224962637892</v>
      </c>
      <c r="X396" s="2" t="n">
        <v>0.2246292951249887</v>
      </c>
      <c r="Y396" s="2" t="n">
        <v>5.940244168822775e-05</v>
      </c>
      <c r="AE396" s="2" t="n">
        <v>5.903185800910646e-05</v>
      </c>
      <c r="AF396" s="2" t="n">
        <v>0.001833706488505385</v>
      </c>
      <c r="AG396" s="2" t="n">
        <v>-0.2246224962537106</v>
      </c>
      <c r="AH396" s="2" t="n">
        <v>0.2246299886201628</v>
      </c>
      <c r="AI396" s="2" t="n">
        <v>5.903185800910646e-05</v>
      </c>
      <c r="AO396" s="2" t="n">
        <v>-0.0002009242197804104</v>
      </c>
      <c r="AP396" s="2" t="n">
        <v>0.001963423015196053</v>
      </c>
      <c r="AQ396" s="2" t="n">
        <v>-0.224622496257533</v>
      </c>
      <c r="AR396" s="2" t="n">
        <v>0.2246311670838313</v>
      </c>
      <c r="AS396" s="2" t="n">
        <v>0.0002009242197804104</v>
      </c>
      <c r="AY396" s="2" t="n">
        <v>0.000120376375317548</v>
      </c>
      <c r="AZ396" s="2" t="n">
        <v>6.166379751223938e-05</v>
      </c>
      <c r="BA396" s="2" t="n">
        <v>8.007434652145768e-05</v>
      </c>
      <c r="BB396" s="2" t="n">
        <v>0.0002337080379345588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8.470990625591083e-06</v>
      </c>
      <c r="L397" s="2" t="n">
        <v>0.001769364902781381</v>
      </c>
      <c r="M397" s="2" t="n">
        <v>-0.2246224962593661</v>
      </c>
      <c r="N397" s="2" t="n">
        <v>0.2246294650078342</v>
      </c>
      <c r="O397" s="2" t="n">
        <v>8.470990625591083e-06</v>
      </c>
      <c r="U397" s="2" t="n">
        <v>4.263027941948337e-06</v>
      </c>
      <c r="V397" s="2" t="n">
        <v>0.001757705731276712</v>
      </c>
      <c r="W397" s="2" t="n">
        <v>-0.2246224962590785</v>
      </c>
      <c r="X397" s="2" t="n">
        <v>0.2246293733536888</v>
      </c>
      <c r="Y397" s="2" t="n">
        <v>4.263027941948337e-06</v>
      </c>
      <c r="AE397" s="2" t="n">
        <v>4.240570569413942e-06</v>
      </c>
      <c r="AF397" s="2" t="n">
        <v>0.001763952504222301</v>
      </c>
      <c r="AG397" s="2" t="n">
        <v>-0.2246224962600109</v>
      </c>
      <c r="AH397" s="2" t="n">
        <v>0.2246294223215165</v>
      </c>
      <c r="AI397" s="2" t="n">
        <v>4.240570569413942e-06</v>
      </c>
      <c r="AO397" s="2" t="n">
        <v>-1.442860045117093e-05</v>
      </c>
      <c r="AP397" s="2" t="n">
        <v>0.001773263629853035</v>
      </c>
      <c r="AQ397" s="2" t="n">
        <v>-0.2246224962602851</v>
      </c>
      <c r="AR397" s="2" t="n">
        <v>0.2246294960558103</v>
      </c>
      <c r="AS397" s="2" t="n">
        <v>1.442860045117093e-05</v>
      </c>
      <c r="AY397" s="2" t="n">
        <v>0.0001091858368483524</v>
      </c>
      <c r="AZ397" s="2" t="n">
        <v>5.592372055521027e-05</v>
      </c>
      <c r="BA397" s="2" t="n">
        <v>7.249096892625331e-05</v>
      </c>
      <c r="BB397" s="2" t="n">
        <v>0.00021178009418622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0.0001190861412218014</v>
      </c>
      <c r="L398" s="2" t="n">
        <v>0.001909955357118186</v>
      </c>
      <c r="M398" s="2" t="n">
        <v>-0.224622496267765</v>
      </c>
      <c r="N398" s="2" t="n">
        <v>0.2246306478211229</v>
      </c>
      <c r="O398" s="2" t="n">
        <v>0.0001190861412218014</v>
      </c>
      <c r="U398" s="2" t="n">
        <v>5.982861594406201e-05</v>
      </c>
      <c r="V398" s="2" t="n">
        <v>0.00174658946033124</v>
      </c>
      <c r="W398" s="2" t="n">
        <v>-0.2246224962637292</v>
      </c>
      <c r="X398" s="2" t="n">
        <v>0.2246292945765429</v>
      </c>
      <c r="Y398" s="2" t="n">
        <v>5.982861594406201e-05</v>
      </c>
      <c r="AE398" s="2" t="n">
        <v>5.964528454875685e-05</v>
      </c>
      <c r="AF398" s="2" t="n">
        <v>0.001834178006109731</v>
      </c>
      <c r="AG398" s="2" t="n">
        <v>-0.2246224962535781</v>
      </c>
      <c r="AH398" s="2" t="n">
        <v>0.2246299926316759</v>
      </c>
      <c r="AI398" s="2" t="n">
        <v>5.964528454875685e-05</v>
      </c>
      <c r="AO398" s="2" t="n">
        <v>-0.0002028916902387907</v>
      </c>
      <c r="AP398" s="2" t="n">
        <v>0.001964723002267118</v>
      </c>
      <c r="AQ398" s="2" t="n">
        <v>-0.2246224962574333</v>
      </c>
      <c r="AR398" s="2" t="n">
        <v>0.2246311802186736</v>
      </c>
      <c r="AS398" s="2" t="n">
        <v>0.0002028916902387907</v>
      </c>
      <c r="AY398" s="2" t="n">
        <v>0.0001101758672856973</v>
      </c>
      <c r="AZ398" s="2" t="n">
        <v>5.631421009409544e-05</v>
      </c>
      <c r="BA398" s="2" t="n">
        <v>7.120640048850367e-05</v>
      </c>
      <c r="BB398" s="2" t="n">
        <v>0.000210891253791477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0.0002277973204666277</v>
      </c>
      <c r="L399" s="2" t="n">
        <v>0.00204734307658175</v>
      </c>
      <c r="M399" s="2" t="n">
        <v>-0.2246224962759789</v>
      </c>
      <c r="N399" s="2" t="n">
        <v>0.2246319419373491</v>
      </c>
      <c r="O399" s="2" t="n">
        <v>0.0002277973204666277</v>
      </c>
      <c r="U399" s="2" t="n">
        <v>0.0001142827229988924</v>
      </c>
      <c r="V399" s="2" t="n">
        <v>0.001735731510704628</v>
      </c>
      <c r="W399" s="2" t="n">
        <v>-0.2246224962682682</v>
      </c>
      <c r="X399" s="2" t="n">
        <v>0.2246292315220933</v>
      </c>
      <c r="Y399" s="2" t="n">
        <v>0.0001142827229988924</v>
      </c>
      <c r="AE399" s="2" t="n">
        <v>0.0001193042908332978</v>
      </c>
      <c r="AF399" s="2" t="n">
        <v>0.001909411937904411</v>
      </c>
      <c r="AG399" s="2" t="n">
        <v>-0.2246224962466865</v>
      </c>
      <c r="AH399" s="2" t="n">
        <v>0.2246306432959563</v>
      </c>
      <c r="AI399" s="2" t="n">
        <v>0.0001193042908332978</v>
      </c>
      <c r="AO399" s="2" t="n">
        <v>-0.0004057594565800463</v>
      </c>
      <c r="AP399" s="2" t="n">
        <v>0.002169789953800741</v>
      </c>
      <c r="AQ399" s="2" t="n">
        <v>-0.22462249625439</v>
      </c>
      <c r="AR399" s="2" t="n">
        <v>0.2246333422551818</v>
      </c>
      <c r="AS399" s="2" t="n">
        <v>0.0004057594565800463</v>
      </c>
      <c r="AY399" s="2" t="n">
        <v>0.0001219380126037903</v>
      </c>
      <c r="AZ399" s="2" t="n">
        <v>6.211106138457515e-05</v>
      </c>
      <c r="BA399" s="2" t="n">
        <v>7.601618952298309e-05</v>
      </c>
      <c r="BB399" s="2" t="n">
        <v>0.000230378074070334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0.0001178552044631999</v>
      </c>
      <c r="L400" s="2" t="n">
        <v>0.001907328694220745</v>
      </c>
      <c r="M400" s="2" t="n">
        <v>-0.2246224962675326</v>
      </c>
      <c r="N400" s="2" t="n">
        <v>0.2246306248534574</v>
      </c>
      <c r="O400" s="2" t="n">
        <v>0.0001178552044631999</v>
      </c>
      <c r="U400" s="2" t="n">
        <v>5.895096653897395e-05</v>
      </c>
      <c r="V400" s="2" t="n">
        <v>0.0017467648236004</v>
      </c>
      <c r="W400" s="2" t="n">
        <v>-0.2246224962635514</v>
      </c>
      <c r="X400" s="2" t="n">
        <v>0.2246292957079165</v>
      </c>
      <c r="Y400" s="2" t="n">
        <v>5.895096653897395e-05</v>
      </c>
      <c r="AE400" s="2" t="n">
        <v>5.899159374108039e-05</v>
      </c>
      <c r="AF400" s="2" t="n">
        <v>0.001832808649609845</v>
      </c>
      <c r="AG400" s="2" t="n">
        <v>-0.2246224962536103</v>
      </c>
      <c r="AH400" s="2" t="n">
        <v>0.2246299812820128</v>
      </c>
      <c r="AI400" s="2" t="n">
        <v>5.899159374108039e-05</v>
      </c>
      <c r="AO400" s="2" t="n">
        <v>-0.0002004568545133783</v>
      </c>
      <c r="AP400" s="2" t="n">
        <v>0.001961016238026931</v>
      </c>
      <c r="AQ400" s="2" t="n">
        <v>-0.2246224962574106</v>
      </c>
      <c r="AR400" s="2" t="n">
        <v>0.2246311456422434</v>
      </c>
      <c r="AS400" s="2" t="n">
        <v>0.0002004568545133783</v>
      </c>
      <c r="AY400" s="2" t="n">
        <v>0.0001215297317897313</v>
      </c>
      <c r="AZ400" s="2" t="n">
        <v>6.179505190001503e-05</v>
      </c>
      <c r="BA400" s="2" t="n">
        <v>7.431372994479282e-05</v>
      </c>
      <c r="BB400" s="2" t="n">
        <v>0.0002273859521146384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0.0001190125201629567</v>
      </c>
      <c r="L401" s="2" t="n">
        <v>0.00190822304564528</v>
      </c>
      <c r="M401" s="2" t="n">
        <v>-0.2246224962675488</v>
      </c>
      <c r="N401" s="2" t="n">
        <v>0.2246306330593334</v>
      </c>
      <c r="O401" s="2" t="n">
        <v>0.0001190125201629567</v>
      </c>
      <c r="U401" s="2" t="n">
        <v>5.939215005215964e-05</v>
      </c>
      <c r="V401" s="2" t="n">
        <v>0.001746676743932595</v>
      </c>
      <c r="W401" s="2" t="n">
        <v>-0.2246224962635355</v>
      </c>
      <c r="X401" s="2" t="n">
        <v>0.2246292951392077</v>
      </c>
      <c r="Y401" s="2" t="n">
        <v>5.939215005215964e-05</v>
      </c>
      <c r="AE401" s="2" t="n">
        <v>5.961290846683271e-05</v>
      </c>
      <c r="AF401" s="2" t="n">
        <v>0.001833308084941873</v>
      </c>
      <c r="AG401" s="2" t="n">
        <v>-0.2246224962535191</v>
      </c>
      <c r="AH401" s="2" t="n">
        <v>0.2246299855215135</v>
      </c>
      <c r="AI401" s="2" t="n">
        <v>5.961290846683271e-05</v>
      </c>
      <c r="AO401" s="2" t="n">
        <v>-0.0002024586379094714</v>
      </c>
      <c r="AP401" s="2" t="n">
        <v>0.001962391574912954</v>
      </c>
      <c r="AQ401" s="2" t="n">
        <v>-0.2246224962573529</v>
      </c>
      <c r="AR401" s="2" t="n">
        <v>0.2246311594482784</v>
      </c>
      <c r="AS401" s="2" t="n">
        <v>0.0002024586379094714</v>
      </c>
      <c r="AY401" s="2" t="n">
        <v>0.0001212780106270538</v>
      </c>
      <c r="AZ401" s="2" t="n">
        <v>6.155476171522949e-05</v>
      </c>
      <c r="BA401" s="2" t="n">
        <v>7.284364779699682e-05</v>
      </c>
      <c r="BB401" s="2" t="n">
        <v>0.0002248932206941217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8.548005090377106e-06</v>
      </c>
      <c r="L402" s="2" t="n">
        <v>0.001769301101800227</v>
      </c>
      <c r="M402" s="2" t="n">
        <v>-0.2246224962591563</v>
      </c>
      <c r="N402" s="2" t="n">
        <v>0.2246294645080023</v>
      </c>
      <c r="O402" s="2" t="n">
        <v>8.548005090377106e-06</v>
      </c>
      <c r="U402" s="2" t="n">
        <v>4.262297720715792e-06</v>
      </c>
      <c r="V402" s="2" t="n">
        <v>0.001757705904967678</v>
      </c>
      <c r="W402" s="2" t="n">
        <v>-0.2246224962588681</v>
      </c>
      <c r="X402" s="2" t="n">
        <v>0.2246293733548236</v>
      </c>
      <c r="Y402" s="2" t="n">
        <v>4.262297720715792e-06</v>
      </c>
      <c r="AE402" s="2" t="n">
        <v>4.282270983137186e-06</v>
      </c>
      <c r="AF402" s="2" t="n">
        <v>0.001763923905564119</v>
      </c>
      <c r="AG402" s="2" t="n">
        <v>-0.2246224962598024</v>
      </c>
      <c r="AH402" s="2" t="n">
        <v>0.2246294220975236</v>
      </c>
      <c r="AI402" s="2" t="n">
        <v>4.282270983137186e-06</v>
      </c>
      <c r="AO402" s="2" t="n">
        <v>-1.453873558581572e-05</v>
      </c>
      <c r="AP402" s="2" t="n">
        <v>0.001773189573251373</v>
      </c>
      <c r="AQ402" s="2" t="n">
        <v>-0.2246224962600775</v>
      </c>
      <c r="AR402" s="2" t="n">
        <v>0.2246294954781007</v>
      </c>
      <c r="AS402" s="2" t="n">
        <v>1.453873558581572e-05</v>
      </c>
      <c r="AY402" s="2" t="n">
        <v>0.0001100050100733862</v>
      </c>
      <c r="AZ402" s="2" t="n">
        <v>5.582551531577813e-05</v>
      </c>
      <c r="BA402" s="2" t="n">
        <v>6.598751011561086e-05</v>
      </c>
      <c r="BB402" s="2" t="n">
        <v>0.0002038577721832911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0.0001201857507915481</v>
      </c>
      <c r="L403" s="2" t="n">
        <v>0.001909083953254138</v>
      </c>
      <c r="M403" s="2" t="n">
        <v>-0.2246224962675228</v>
      </c>
      <c r="N403" s="2" t="n">
        <v>0.224630640998971</v>
      </c>
      <c r="O403" s="2" t="n">
        <v>0.0001201857507915481</v>
      </c>
      <c r="U403" s="2" t="n">
        <v>5.98284932061739e-05</v>
      </c>
      <c r="V403" s="2" t="n">
        <v>0.001746589642146145</v>
      </c>
      <c r="W403" s="2" t="n">
        <v>-0.2246224962634772</v>
      </c>
      <c r="X403" s="2" t="n">
        <v>0.2246292945776719</v>
      </c>
      <c r="Y403" s="2" t="n">
        <v>5.98284932061739e-05</v>
      </c>
      <c r="AE403" s="2" t="n">
        <v>6.684930843332502e-05</v>
      </c>
      <c r="AF403" s="2" t="n">
        <v>0.001842051729218614</v>
      </c>
      <c r="AG403" s="2" t="n">
        <v>-0.2246224962526328</v>
      </c>
      <c r="AH403" s="2" t="n">
        <v>0.2246300590886429</v>
      </c>
      <c r="AI403" s="2" t="n">
        <v>6.684930843332502e-05</v>
      </c>
      <c r="AO403" s="2" t="n">
        <v>-0.000226912587488562</v>
      </c>
      <c r="AP403" s="2" t="n">
        <v>0.001986246401527625</v>
      </c>
      <c r="AQ403" s="2" t="n">
        <v>-0.2246224962569246</v>
      </c>
      <c r="AR403" s="2" t="n">
        <v>0.2246313924828452</v>
      </c>
      <c r="AS403" s="2" t="n">
        <v>0.000226912587488562</v>
      </c>
      <c r="AY403" s="2" t="n">
        <v>0.0001110230841452024</v>
      </c>
      <c r="AZ403" s="2" t="n">
        <v>5.622581310481771e-05</v>
      </c>
      <c r="BA403" s="2" t="n">
        <v>6.607368994738228e-05</v>
      </c>
      <c r="BB403" s="2" t="n">
        <v>0.0002061632537138182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0.000119570644468934</v>
      </c>
      <c r="L404" s="2" t="n">
        <v>0.001907748660673626</v>
      </c>
      <c r="M404" s="2" t="n">
        <v>-0.2246224962809532</v>
      </c>
      <c r="N404" s="2" t="n">
        <v>0.2246306293397633</v>
      </c>
      <c r="O404" s="2" t="n">
        <v>0.000119570644468934</v>
      </c>
      <c r="U404" s="2" t="n">
        <v>5.93850774955659e-05</v>
      </c>
      <c r="V404" s="2" t="n">
        <v>0.001746678245231707</v>
      </c>
      <c r="W404" s="2" t="n">
        <v>-0.2246224962755785</v>
      </c>
      <c r="X404" s="2" t="n">
        <v>0.2246292951610543</v>
      </c>
      <c r="Y404" s="2" t="n">
        <v>5.93850774955659e-05</v>
      </c>
      <c r="AE404" s="2" t="n">
        <v>5.983683029676968e-05</v>
      </c>
      <c r="AF404" s="2" t="n">
        <v>0.00183300492070436</v>
      </c>
      <c r="AG404" s="2" t="n">
        <v>-0.2246224962534121</v>
      </c>
      <c r="AH404" s="2" t="n">
        <v>0.2246299831068856</v>
      </c>
      <c r="AI404" s="2" t="n">
        <v>5.983683029676968e-05</v>
      </c>
      <c r="AO404" s="2" t="n">
        <v>-0.0002029926359818539</v>
      </c>
      <c r="AP404" s="2" t="n">
        <v>0.001961593597717835</v>
      </c>
      <c r="AQ404" s="2" t="n">
        <v>-0.2246224962572466</v>
      </c>
      <c r="AR404" s="2" t="n">
        <v>0.2246311529603355</v>
      </c>
      <c r="AS404" s="2" t="n">
        <v>0.0002029926359818539</v>
      </c>
      <c r="AY404" s="2" t="n">
        <v>0.0001118778401775755</v>
      </c>
      <c r="AZ404" s="2" t="n">
        <v>5.654173954389253e-05</v>
      </c>
      <c r="BA404" s="2" t="n">
        <v>6.545000398232103e-05</v>
      </c>
      <c r="BB404" s="2" t="n">
        <v>0.0002058461919406218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0.0001701545487777858</v>
      </c>
      <c r="L405" s="2" t="n">
        <v>0.001970699323315232</v>
      </c>
      <c r="M405" s="2" t="n">
        <v>-0.2246224962711383</v>
      </c>
      <c r="N405" s="2" t="n">
        <v>0.224631205400031</v>
      </c>
      <c r="O405" s="2" t="n">
        <v>0.0001701545487777858</v>
      </c>
      <c r="U405" s="2" t="n">
        <v>8.448134515249624e-05</v>
      </c>
      <c r="V405" s="2" t="n">
        <v>0.001741670049806674</v>
      </c>
      <c r="W405" s="2" t="n">
        <v>-0.2246224962653935</v>
      </c>
      <c r="X405" s="2" t="n">
        <v>0.2246292643004397</v>
      </c>
      <c r="Y405" s="2" t="n">
        <v>8.448134515249624e-05</v>
      </c>
      <c r="AE405" s="2" t="n">
        <v>0.0002647838333714468</v>
      </c>
      <c r="AF405" s="2" t="n">
        <v>0.002088050501091428</v>
      </c>
      <c r="AG405" s="2" t="n">
        <v>-0.2246224962299162</v>
      </c>
      <c r="AH405" s="2" t="n">
        <v>0.2246323571481461</v>
      </c>
      <c r="AI405" s="2" t="n">
        <v>0.0002647838333714468</v>
      </c>
      <c r="AO405" s="2" t="n">
        <v>-0.0009024367081946103</v>
      </c>
      <c r="AP405" s="2" t="n">
        <v>0.00265979871434029</v>
      </c>
      <c r="AQ405" s="2" t="n">
        <v>-0.2246224962469357</v>
      </c>
      <c r="AR405" s="2" t="n">
        <v>0.2246400559593452</v>
      </c>
      <c r="AS405" s="2" t="n">
        <v>0.0009024367081946103</v>
      </c>
      <c r="AY405" s="2" t="n">
        <v>0.0001177055110375966</v>
      </c>
      <c r="AZ405" s="2" t="n">
        <v>5.933570010475291e-05</v>
      </c>
      <c r="BA405" s="2" t="n">
        <v>8.538338692123361e-05</v>
      </c>
      <c r="BB405" s="2" t="n">
        <v>0.0002755052435660206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0.0001446537233574965</v>
      </c>
      <c r="L406" s="2" t="n">
        <v>0.001938218110284061</v>
      </c>
      <c r="M406" s="2" t="n">
        <v>-0.2246224962691625</v>
      </c>
      <c r="N406" s="2" t="n">
        <v>0.2246309049181181</v>
      </c>
      <c r="O406" s="2" t="n">
        <v>0.0001446537233574965</v>
      </c>
      <c r="U406" s="2" t="n">
        <v>7.164766343601493e-05</v>
      </c>
      <c r="V406" s="2" t="n">
        <v>0.001744230084168411</v>
      </c>
      <c r="W406" s="2" t="n">
        <v>-0.2246224962643117</v>
      </c>
      <c r="X406" s="2" t="n">
        <v>0.2246292797032144</v>
      </c>
      <c r="Y406" s="2" t="n">
        <v>7.164766343601493e-05</v>
      </c>
      <c r="AE406" s="2" t="n">
        <v>7.308331901158695e-05</v>
      </c>
      <c r="AF406" s="2" t="n">
        <v>0.00184893565148068</v>
      </c>
      <c r="AG406" s="2" t="n">
        <v>-0.2246224962518662</v>
      </c>
      <c r="AH406" s="2" t="n">
        <v>0.2246301175858537</v>
      </c>
      <c r="AI406" s="2" t="n">
        <v>7.308331901158695e-05</v>
      </c>
      <c r="AO406" s="2" t="n">
        <v>-0.000247729018053559</v>
      </c>
      <c r="AP406" s="2" t="n">
        <v>0.002005059783970063</v>
      </c>
      <c r="AQ406" s="2" t="n">
        <v>-0.2246224962565368</v>
      </c>
      <c r="AR406" s="2" t="n">
        <v>0.2246315816151451</v>
      </c>
      <c r="AS406" s="2" t="n">
        <v>0.000247729018053559</v>
      </c>
      <c r="AY406" s="2" t="n">
        <v>0.0001204003322695866</v>
      </c>
      <c r="AZ406" s="2" t="n">
        <v>6.056689643787911e-05</v>
      </c>
      <c r="BA406" s="2" t="n">
        <v>8.415338013026896e-05</v>
      </c>
      <c r="BB406" s="2" t="n">
        <v>0.0002727276210147745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1.039064685902037e-05</v>
      </c>
      <c r="L407" s="2" t="n">
        <v>0.001771452921969941</v>
      </c>
      <c r="M407" s="2" t="n">
        <v>-0.2246224962590764</v>
      </c>
      <c r="N407" s="2" t="n">
        <v>0.2246294815447854</v>
      </c>
      <c r="O407" s="2" t="n">
        <v>1.039064685902037e-05</v>
      </c>
      <c r="U407" s="2" t="n">
        <v>5.141486922911849e-06</v>
      </c>
      <c r="V407" s="2" t="n">
        <v>0.001757529756684717</v>
      </c>
      <c r="W407" s="2" t="n">
        <v>-0.2246224962587282</v>
      </c>
      <c r="X407" s="2" t="n">
        <v>0.2246293719948103</v>
      </c>
      <c r="Y407" s="2" t="n">
        <v>5.141486922911849e-06</v>
      </c>
      <c r="AE407" s="2" t="n">
        <v>5.250584513581884e-06</v>
      </c>
      <c r="AF407" s="2" t="n">
        <v>0.001765044767319021</v>
      </c>
      <c r="AG407" s="2" t="n">
        <v>-0.2246224962594912</v>
      </c>
      <c r="AH407" s="2" t="n">
        <v>0.2246294309222289</v>
      </c>
      <c r="AI407" s="2" t="n">
        <v>5.250584513581884e-06</v>
      </c>
      <c r="AO407" s="2" t="n">
        <v>-1.779067296025987e-05</v>
      </c>
      <c r="AP407" s="2" t="n">
        <v>0.001776251083758961</v>
      </c>
      <c r="AQ407" s="2" t="n">
        <v>-0.2246224962598263</v>
      </c>
      <c r="AR407" s="2" t="n">
        <v>0.2246295198998037</v>
      </c>
      <c r="AS407" s="2" t="n">
        <v>1.779067296025987e-05</v>
      </c>
      <c r="AY407" s="2" t="n">
        <v>0.0001093993637285299</v>
      </c>
      <c r="AZ407" s="2" t="n">
        <v>5.502435548638238e-05</v>
      </c>
      <c r="BA407" s="2" t="n">
        <v>7.626310056860025e-05</v>
      </c>
      <c r="BB407" s="2" t="n">
        <v>0.0002472339262093231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0.0001841273053797784</v>
      </c>
      <c r="L408" s="2" t="n">
        <v>0.00198637951201408</v>
      </c>
      <c r="M408" s="2" t="n">
        <v>-0.2246224962719882</v>
      </c>
      <c r="N408" s="2" t="n">
        <v>0.2246313545297932</v>
      </c>
      <c r="O408" s="2" t="n">
        <v>0.0001841273053797784</v>
      </c>
      <c r="U408" s="2" t="n">
        <v>9.100059787596581e-05</v>
      </c>
      <c r="V408" s="2" t="n">
        <v>0.001740370085504863</v>
      </c>
      <c r="W408" s="2" t="n">
        <v>-0.2246224962658242</v>
      </c>
      <c r="X408" s="2" t="n">
        <v>0.2246292567717606</v>
      </c>
      <c r="Y408" s="2" t="n">
        <v>9.100059787596581e-05</v>
      </c>
      <c r="AE408" s="2" t="n">
        <v>9.22994251101059e-05</v>
      </c>
      <c r="AF408" s="2" t="n">
        <v>0.001872276051173388</v>
      </c>
      <c r="AG408" s="2" t="n">
        <v>-0.2246224962496431</v>
      </c>
      <c r="AH408" s="2" t="n">
        <v>0.2246303179853882</v>
      </c>
      <c r="AI408" s="2" t="n">
        <v>9.22994251101059e-05</v>
      </c>
      <c r="AO408" s="2" t="n">
        <v>-0.0003127227184446818</v>
      </c>
      <c r="AP408" s="2" t="n">
        <v>0.002068725309151159</v>
      </c>
      <c r="AQ408" s="2" t="n">
        <v>-0.2246224962555324</v>
      </c>
      <c r="AR408" s="2" t="n">
        <v>0.2246322399923262</v>
      </c>
      <c r="AS408" s="2" t="n">
        <v>0.0003127227184446818</v>
      </c>
      <c r="AY408" s="2" t="n">
        <v>0.0001168721578936548</v>
      </c>
      <c r="AZ408" s="2" t="n">
        <v>5.862197972534073e-05</v>
      </c>
      <c r="BA408" s="2" t="n">
        <v>7.786673302275082e-05</v>
      </c>
      <c r="BB408" s="2" t="n">
        <v>0.0002537828054328589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9.770970837967866e-05</v>
      </c>
      <c r="L409" s="2" t="n">
        <v>0.001879178372393737</v>
      </c>
      <c r="M409" s="2" t="n">
        <v>-0.2246224962654873</v>
      </c>
      <c r="N409" s="2" t="n">
        <v>0.2246303779257856</v>
      </c>
      <c r="O409" s="2" t="n">
        <v>9.770970837967866e-05</v>
      </c>
      <c r="U409" s="2" t="n">
        <v>4.821144308906938e-05</v>
      </c>
      <c r="V409" s="2" t="n">
        <v>0.001748910721224064</v>
      </c>
      <c r="W409" s="2" t="n">
        <v>-0.2246224962622198</v>
      </c>
      <c r="X409" s="2" t="n">
        <v>0.2246293098420707</v>
      </c>
      <c r="Y409" s="2" t="n">
        <v>4.821144308906938e-05</v>
      </c>
      <c r="AE409" s="2" t="n">
        <v>5.369037693427277e-05</v>
      </c>
      <c r="AF409" s="2" t="n">
        <v>0.001824550113397775</v>
      </c>
      <c r="AG409" s="2" t="n">
        <v>-0.2246224962539611</v>
      </c>
      <c r="AH409" s="2" t="n">
        <v>0.2246299127211993</v>
      </c>
      <c r="AI409" s="2" t="n">
        <v>5.369037693427277e-05</v>
      </c>
      <c r="AO409" s="2" t="n">
        <v>-0.000181825079404874</v>
      </c>
      <c r="AP409" s="2" t="n">
        <v>0.001938578398196633</v>
      </c>
      <c r="AQ409" s="2" t="n">
        <v>-0.2246224962573828</v>
      </c>
      <c r="AR409" s="2" t="n">
        <v>0.2246309350277993</v>
      </c>
      <c r="AS409" s="2" t="n">
        <v>0.000181825079404874</v>
      </c>
      <c r="AY409" s="2" t="n">
        <v>0.0001149559129422572</v>
      </c>
      <c r="AZ409" s="2" t="n">
        <v>5.75809260617136e-05</v>
      </c>
      <c r="BA409" s="2" t="n">
        <v>7.544909741390301e-05</v>
      </c>
      <c r="BB409" s="2" t="n">
        <v>0.0002465870328300604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0.000120801253824196</v>
      </c>
      <c r="L410" s="2" t="n">
        <v>0.001907138574161675</v>
      </c>
      <c r="M410" s="2" t="n">
        <v>-0.224622496267137</v>
      </c>
      <c r="N410" s="2" t="n">
        <v>0.2246306248038409</v>
      </c>
      <c r="O410" s="2" t="n">
        <v>0.000120801253824196</v>
      </c>
      <c r="U410" s="2" t="n">
        <v>5.947762963606331e-05</v>
      </c>
      <c r="V410" s="2" t="n">
        <v>0.001746659909938284</v>
      </c>
      <c r="W410" s="2" t="n">
        <v>-0.2246224962631042</v>
      </c>
      <c r="X410" s="2" t="n">
        <v>0.2246292950304961</v>
      </c>
      <c r="Y410" s="2" t="n">
        <v>5.947762963606331e-05</v>
      </c>
      <c r="AE410" s="2" t="n">
        <v>6.052221198613713e-05</v>
      </c>
      <c r="AF410" s="2" t="n">
        <v>0.001832674347154793</v>
      </c>
      <c r="AG410" s="2" t="n">
        <v>-0.2246224962631088</v>
      </c>
      <c r="AH410" s="2" t="n">
        <v>0.2246299806029266</v>
      </c>
      <c r="AI410" s="2" t="n">
        <v>6.052221198613713e-05</v>
      </c>
      <c r="AO410" s="2" t="n">
        <v>-0.000204861103350548</v>
      </c>
      <c r="AP410" s="2" t="n">
        <v>0.001960750974088746</v>
      </c>
      <c r="AQ410" s="2" t="n">
        <v>-0.2246224962655687</v>
      </c>
      <c r="AR410" s="2" t="n">
        <v>0.2246311473082695</v>
      </c>
      <c r="AS410" s="2" t="n">
        <v>0.000204861103350548</v>
      </c>
      <c r="AY410" s="2" t="n">
        <v>0.0001155404470304511</v>
      </c>
      <c r="AZ410" s="2" t="n">
        <v>5.777059641914858e-05</v>
      </c>
      <c r="BA410" s="2" t="n">
        <v>7.395640887112642e-05</v>
      </c>
      <c r="BB410" s="2" t="n">
        <v>0.0002424144398821092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0.0001208918643832493</v>
      </c>
      <c r="L411" s="2" t="n">
        <v>0.001906691704539804</v>
      </c>
      <c r="M411" s="2" t="n">
        <v>-0.2246224962670722</v>
      </c>
      <c r="N411" s="2" t="n">
        <v>0.2246306210589952</v>
      </c>
      <c r="O411" s="2" t="n">
        <v>0.0001208918643832493</v>
      </c>
      <c r="U411" s="2" t="n">
        <v>5.938772459943858e-05</v>
      </c>
      <c r="V411" s="2" t="n">
        <v>0.001746677903039763</v>
      </c>
      <c r="W411" s="2" t="n">
        <v>-0.2246224962630431</v>
      </c>
      <c r="X411" s="2" t="n">
        <v>0.2246292951465584</v>
      </c>
      <c r="Y411" s="2" t="n">
        <v>5.938772459943858e-05</v>
      </c>
      <c r="AE411" s="2" t="n">
        <v>6.060497015065656e-05</v>
      </c>
      <c r="AF411" s="2" t="n">
        <v>0.001832497259007166</v>
      </c>
      <c r="AG411" s="2" t="n">
        <v>-0.2246224962531427</v>
      </c>
      <c r="AH411" s="2" t="n">
        <v>0.2246299791705456</v>
      </c>
      <c r="AI411" s="2" t="n">
        <v>6.060497015065656e-05</v>
      </c>
      <c r="AO411" s="2" t="n">
        <v>-0.0002050341200179666</v>
      </c>
      <c r="AP411" s="2" t="n">
        <v>0.001960282099719611</v>
      </c>
      <c r="AQ411" s="2" t="n">
        <v>-0.2246224962569919</v>
      </c>
      <c r="AR411" s="2" t="n">
        <v>0.2246311433653473</v>
      </c>
      <c r="AS411" s="2" t="n">
        <v>0.0002050341200179666</v>
      </c>
      <c r="AY411" s="2" t="n">
        <v>0.0001160755887657309</v>
      </c>
      <c r="AZ411" s="2" t="n">
        <v>5.793230923717758e-05</v>
      </c>
      <c r="BA411" s="2" t="n">
        <v>7.262126499907942e-05</v>
      </c>
      <c r="BB411" s="2" t="n">
        <v>0.000238676407895695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8.682879899334391e-06</v>
      </c>
      <c r="L412" s="2" t="n">
        <v>0.001769191164723433</v>
      </c>
      <c r="M412" s="2" t="n">
        <v>-0.2246224962587315</v>
      </c>
      <c r="N412" s="2" t="n">
        <v>0.2246294636468546</v>
      </c>
      <c r="O412" s="2" t="n">
        <v>8.682879899334391e-06</v>
      </c>
      <c r="U412" s="2" t="n">
        <v>4.261994511848119e-06</v>
      </c>
      <c r="V412" s="2" t="n">
        <v>0.001757706020233692</v>
      </c>
      <c r="W412" s="2" t="n">
        <v>-0.2246224962584422</v>
      </c>
      <c r="X412" s="2" t="n">
        <v>0.224629373355294</v>
      </c>
      <c r="Y412" s="2" t="n">
        <v>4.261994511848119e-06</v>
      </c>
      <c r="AE412" s="2" t="n">
        <v>4.353461199245791e-06</v>
      </c>
      <c r="AF412" s="2" t="n">
        <v>0.001763865710323211</v>
      </c>
      <c r="AG412" s="2" t="n">
        <v>-0.2246224962593865</v>
      </c>
      <c r="AH412" s="2" t="n">
        <v>0.2246294216415</v>
      </c>
      <c r="AI412" s="2" t="n">
        <v>4.353461199245791e-06</v>
      </c>
      <c r="AO412" s="2" t="n">
        <v>-1.472358275580979e-05</v>
      </c>
      <c r="AP412" s="2" t="n">
        <v>0.001773038128272009</v>
      </c>
      <c r="AQ412" s="2" t="n">
        <v>-0.2246224962596626</v>
      </c>
      <c r="AR412" s="2" t="n">
        <v>0.2246294942942942</v>
      </c>
      <c r="AS412" s="2" t="n">
        <v>1.472358275580979e-05</v>
      </c>
      <c r="AY412" s="2" t="n">
        <v>0.0001053363178790912</v>
      </c>
      <c r="AZ412" s="2" t="n">
        <v>5.256527776464463e-05</v>
      </c>
      <c r="BA412" s="2" t="n">
        <v>6.579448461909606e-05</v>
      </c>
      <c r="BB412" s="2" t="n">
        <v>0.0002162811253817064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0.0003763989039155604</v>
      </c>
      <c r="L413" s="2" t="n">
        <v>0.002221759992987097</v>
      </c>
      <c r="M413" s="2" t="n">
        <v>-0.2246224962698154</v>
      </c>
      <c r="N413" s="2" t="n">
        <v>0.2246337991578394</v>
      </c>
      <c r="O413" s="2" t="n">
        <v>0.0003763989039155604</v>
      </c>
      <c r="U413" s="2" t="n">
        <v>0.0001866222737122356</v>
      </c>
      <c r="V413" s="2" t="n">
        <v>0.001722352400183141</v>
      </c>
      <c r="W413" s="2" t="n">
        <v>-0.2246224962305405</v>
      </c>
      <c r="X413" s="2" t="n">
        <v>0.2246291769528229</v>
      </c>
      <c r="Y413" s="2" t="n">
        <v>0.0001866222737122356</v>
      </c>
      <c r="AE413" s="2" t="n">
        <v>-0.0005409881968414192</v>
      </c>
      <c r="AF413" s="2" t="n">
        <v>0.001101975797491717</v>
      </c>
      <c r="AG413" s="2" t="n">
        <v>-0.2246224960955716</v>
      </c>
      <c r="AH413" s="2" t="n">
        <v>0.224625850629647</v>
      </c>
      <c r="AI413" s="2" t="n">
        <v>0.0005409881968414192</v>
      </c>
      <c r="AO413" s="2" t="n">
        <v>-0.002193650723880097</v>
      </c>
      <c r="AP413" s="2" t="n">
        <v>0.003519935490067837</v>
      </c>
      <c r="AQ413" s="2" t="n">
        <v>-0.224622496108335</v>
      </c>
      <c r="AR413" s="2" t="n">
        <v>0.2246607838660134</v>
      </c>
      <c r="AS413" s="2" t="n">
        <v>0.002193650723880097</v>
      </c>
      <c r="AY413" s="2" t="n">
        <v>0.0001324425764827382</v>
      </c>
      <c r="AZ413" s="2" t="n">
        <v>6.597097735940373e-05</v>
      </c>
      <c r="BA413" s="2" t="n">
        <v>0.0001133138558413284</v>
      </c>
      <c r="BB413" s="2" t="n">
        <v>0.0004140180852315455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0.0001269916841154734</v>
      </c>
      <c r="L414" s="2" t="n">
        <v>0.001913282226426777</v>
      </c>
      <c r="M414" s="2" t="n">
        <v>-0.2246224962673543</v>
      </c>
      <c r="N414" s="2" t="n">
        <v>0.2246306804627173</v>
      </c>
      <c r="O414" s="2" t="n">
        <v>0.0001269916841154734</v>
      </c>
      <c r="U414" s="2" t="n">
        <v>6.217279746515793e-05</v>
      </c>
      <c r="V414" s="2" t="n">
        <v>0.001746121788409236</v>
      </c>
      <c r="W414" s="2" t="n">
        <v>-0.2246224962631326</v>
      </c>
      <c r="X414" s="2" t="n">
        <v>0.2246292915766724</v>
      </c>
      <c r="Y414" s="2" t="n">
        <v>6.217279746515793e-05</v>
      </c>
      <c r="AE414" s="2" t="n">
        <v>6.231839089979064e-05</v>
      </c>
      <c r="AF414" s="2" t="n">
        <v>0.001834175324742563</v>
      </c>
      <c r="AG414" s="2" t="n">
        <v>-0.2246224962528568</v>
      </c>
      <c r="AH414" s="2" t="n">
        <v>0.2246299933347468</v>
      </c>
      <c r="AI414" s="2" t="n">
        <v>6.231839089979064e-05</v>
      </c>
      <c r="AO414" s="2" t="n">
        <v>-0.0002106736712621052</v>
      </c>
      <c r="AP414" s="2" t="n">
        <v>0.001964880608110517</v>
      </c>
      <c r="AQ414" s="2" t="n">
        <v>-0.2246224962568054</v>
      </c>
      <c r="AR414" s="2" t="n">
        <v>0.2246311887602397</v>
      </c>
      <c r="AS414" s="2" t="n">
        <v>0.0002106736712621052</v>
      </c>
      <c r="AY414" s="2" t="n">
        <v>0.0001318974872460117</v>
      </c>
      <c r="AZ414" s="2" t="n">
        <v>6.559115936997914e-05</v>
      </c>
      <c r="BA414" s="2" t="n">
        <v>0.0001082143093471746</v>
      </c>
      <c r="BB414" s="2" t="n">
        <v>0.0003936836438346014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0.0001215347140013697</v>
      </c>
      <c r="L415" s="2" t="n">
        <v>0.001906075111293907</v>
      </c>
      <c r="M415" s="2" t="n">
        <v>-0.2246224962668815</v>
      </c>
      <c r="N415" s="2" t="n">
        <v>0.2246306161728223</v>
      </c>
      <c r="O415" s="2" t="n">
        <v>0.0001215347140013697</v>
      </c>
      <c r="U415" s="2" t="n">
        <v>5.93661435105731e-05</v>
      </c>
      <c r="V415" s="2" t="n">
        <v>0.001746682314931951</v>
      </c>
      <c r="W415" s="2" t="n">
        <v>-0.2246224962628483</v>
      </c>
      <c r="X415" s="2" t="n">
        <v>0.2246292951749651</v>
      </c>
      <c r="Y415" s="2" t="n">
        <v>5.93661435105731e-05</v>
      </c>
      <c r="AE415" s="2" t="n">
        <v>6.719365823011811e-05</v>
      </c>
      <c r="AF415" s="2" t="n">
        <v>0.001839793234586543</v>
      </c>
      <c r="AG415" s="2" t="n">
        <v>-0.2246224962522957</v>
      </c>
      <c r="AH415" s="2" t="n">
        <v>0.2246300406818872</v>
      </c>
      <c r="AI415" s="2" t="n">
        <v>6.719365823011811e-05</v>
      </c>
      <c r="AO415" s="2" t="n">
        <v>-0.0002270445786193311</v>
      </c>
      <c r="AP415" s="2" t="n">
        <v>0.001980221810081075</v>
      </c>
      <c r="AQ415" s="2" t="n">
        <v>-0.224622496256546</v>
      </c>
      <c r="AR415" s="2" t="n">
        <v>0.2246313394256906</v>
      </c>
      <c r="AS415" s="2" t="n">
        <v>0.0002270445786193311</v>
      </c>
      <c r="AY415" s="2" t="n">
        <v>0.0001308612099215475</v>
      </c>
      <c r="AZ415" s="2" t="n">
        <v>6.496865778403855e-05</v>
      </c>
      <c r="BA415" s="2" t="n">
        <v>0.000104112244235469</v>
      </c>
      <c r="BB415" s="2" t="n">
        <v>0.0003770197373130744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0.0001985893801515928</v>
      </c>
      <c r="L416" s="2" t="n">
        <v>0.001999544871604413</v>
      </c>
      <c r="M416" s="2" t="n">
        <v>-0.2246224962713698</v>
      </c>
      <c r="N416" s="2" t="n">
        <v>0.224631483654044</v>
      </c>
      <c r="O416" s="2" t="n">
        <v>0.0001985893801515928</v>
      </c>
      <c r="U416" s="2" t="n">
        <v>9.704640027282127e-05</v>
      </c>
      <c r="V416" s="2" t="n">
        <v>0.001739190578517979</v>
      </c>
      <c r="W416" s="2" t="n">
        <v>-0.2246224962629121</v>
      </c>
      <c r="X416" s="2" t="n">
        <v>0.2246292501640296</v>
      </c>
      <c r="Y416" s="2" t="n">
        <v>9.704640027282127e-05</v>
      </c>
      <c r="AE416" s="2" t="n">
        <v>0.0001148797159906939</v>
      </c>
      <c r="AF416" s="2" t="n">
        <v>0.001898080262818548</v>
      </c>
      <c r="AG416" s="2" t="n">
        <v>-0.2246224962144177</v>
      </c>
      <c r="AH416" s="2" t="n">
        <v>0.2246305449212759</v>
      </c>
      <c r="AI416" s="2" t="n">
        <v>0.0001148797159906939</v>
      </c>
      <c r="AO416" s="2" t="n">
        <v>-0.0009753721272807324</v>
      </c>
      <c r="AP416" s="2" t="n">
        <v>0.002653425942950207</v>
      </c>
      <c r="AQ416" s="2" t="n">
        <v>-0.224622496228548</v>
      </c>
      <c r="AR416" s="2" t="n">
        <v>0.2246402854164085</v>
      </c>
      <c r="AS416" s="2" t="n">
        <v>0.0009753721272807324</v>
      </c>
      <c r="AY416" s="2" t="n">
        <v>0.000137634026944552</v>
      </c>
      <c r="AZ416" s="2" t="n">
        <v>6.817643203291683e-05</v>
      </c>
      <c r="BA416" s="2" t="n">
        <v>0.0001051889914109915</v>
      </c>
      <c r="BB416" s="2" t="n">
        <v>0.0004368549763098402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1.688374439131869e-05</v>
      </c>
      <c r="L417" s="2" t="n">
        <v>0.001779015122848505</v>
      </c>
      <c r="M417" s="2" t="n">
        <v>-0.2246224962667857</v>
      </c>
      <c r="N417" s="2" t="n">
        <v>0.2246295417103243</v>
      </c>
      <c r="O417" s="2" t="n">
        <v>1.688374439131869e-05</v>
      </c>
      <c r="U417" s="2" t="n">
        <v>8.235568179749309e-06</v>
      </c>
      <c r="V417" s="2" t="n">
        <v>0.001756909887238958</v>
      </c>
      <c r="W417" s="2" t="n">
        <v>-0.224622496264697</v>
      </c>
      <c r="X417" s="2" t="n">
        <v>0.224629367243823</v>
      </c>
      <c r="Y417" s="2" t="n">
        <v>8.235568179749309e-06</v>
      </c>
      <c r="AE417" s="2" t="n">
        <v>1.918984450485968e-05</v>
      </c>
      <c r="AF417" s="2" t="n">
        <v>0.001781684853354365</v>
      </c>
      <c r="AG417" s="2" t="n">
        <v>-0.2246224962575409</v>
      </c>
      <c r="AH417" s="2" t="n">
        <v>0.224629563045775</v>
      </c>
      <c r="AI417" s="2" t="n">
        <v>1.918984450485968e-05</v>
      </c>
      <c r="AO417" s="2" t="n">
        <v>-6.480292942067632e-05</v>
      </c>
      <c r="AP417" s="2" t="n">
        <v>0.00182167346037412</v>
      </c>
      <c r="AQ417" s="2" t="n">
        <v>-0.2246224962587529</v>
      </c>
      <c r="AR417" s="2" t="n">
        <v>0.2246298923098379</v>
      </c>
      <c r="AS417" s="2" t="n">
        <v>6.480292942067632e-05</v>
      </c>
      <c r="AY417" s="2" t="n">
        <v>0.0001255589986892287</v>
      </c>
      <c r="AZ417" s="2" t="n">
        <v>6.218234564760008e-05</v>
      </c>
      <c r="BA417" s="2" t="n">
        <v>9.658907672037828e-05</v>
      </c>
      <c r="BB417" s="2" t="n">
        <v>0.0003996497716209239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0.000282288684571572</v>
      </c>
      <c r="L418" s="2" t="n">
        <v>0.002099817972065067</v>
      </c>
      <c r="M418" s="2" t="n">
        <v>-0.2246224962861427</v>
      </c>
      <c r="N418" s="2" t="n">
        <v>0.2246324882118244</v>
      </c>
      <c r="O418" s="2" t="n">
        <v>0.000282288684571572</v>
      </c>
      <c r="U418" s="2" t="n">
        <v>0.0001376238135154996</v>
      </c>
      <c r="V418" s="2" t="n">
        <v>0.001731090533169173</v>
      </c>
      <c r="W418" s="2" t="n">
        <v>-0.2246224962752636</v>
      </c>
      <c r="X418" s="2" t="n">
        <v>0.2246292088034832</v>
      </c>
      <c r="Y418" s="2" t="n">
        <v>0.0001376238135154996</v>
      </c>
      <c r="AE418" s="2" t="n">
        <v>0.0001554758460272309</v>
      </c>
      <c r="AF418" s="2" t="n">
        <v>0.001945641622581902</v>
      </c>
      <c r="AG418" s="2" t="n">
        <v>-0.2246224962424527</v>
      </c>
      <c r="AH418" s="2" t="n">
        <v>0.2246309762972438</v>
      </c>
      <c r="AI418" s="2" t="n">
        <v>0.0001554758460272309</v>
      </c>
      <c r="AO418" s="2" t="n">
        <v>-0.0005251638594980566</v>
      </c>
      <c r="AP418" s="2" t="n">
        <v>0.002268970236001379</v>
      </c>
      <c r="AQ418" s="2" t="n">
        <v>-0.2246224962522686</v>
      </c>
      <c r="AR418" s="2" t="n">
        <v>0.2246345695693599</v>
      </c>
      <c r="AS418" s="2" t="n">
        <v>0.0005251638594980566</v>
      </c>
      <c r="AY418" s="2" t="n">
        <v>0.000141231967277463</v>
      </c>
      <c r="AZ418" s="2" t="n">
        <v>6.972649243439003e-05</v>
      </c>
      <c r="BA418" s="2" t="n">
        <v>0.0001024777536510635</v>
      </c>
      <c r="BB418" s="2" t="n">
        <v>0.0004122011804086371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0.0003573220850271101</v>
      </c>
      <c r="L419" s="2" t="n">
        <v>0.002189390840930603</v>
      </c>
      <c r="M419" s="2" t="n">
        <v>-0.2246224962838576</v>
      </c>
      <c r="N419" s="2" t="n">
        <v>0.2246334501985811</v>
      </c>
      <c r="O419" s="2" t="n">
        <v>0.0003573220850271101</v>
      </c>
      <c r="U419" s="2" t="n">
        <v>0.0001739702675441384</v>
      </c>
      <c r="V419" s="2" t="n">
        <v>0.001723874596406345</v>
      </c>
      <c r="W419" s="2" t="n">
        <v>-0.2246224962720331</v>
      </c>
      <c r="X419" s="2" t="n">
        <v>0.2246291785159658</v>
      </c>
      <c r="Y419" s="2" t="n">
        <v>0.0001739702675441384</v>
      </c>
      <c r="AE419" s="2" t="n">
        <v>4.025160858746379e-05</v>
      </c>
      <c r="AF419" s="2" t="n">
        <v>0.001806869391783982</v>
      </c>
      <c r="AG419" s="2" t="n">
        <v>-0.2246224962551417</v>
      </c>
      <c r="AH419" s="2" t="n">
        <v>0.2246297669969011</v>
      </c>
      <c r="AI419" s="2" t="n">
        <v>4.025160858746379e-05</v>
      </c>
      <c r="AO419" s="2" t="n">
        <v>-0.0001358914718787332</v>
      </c>
      <c r="AP419" s="2" t="n">
        <v>0.001890436830071581</v>
      </c>
      <c r="AQ419" s="2" t="n">
        <v>-0.2246224962576798</v>
      </c>
      <c r="AR419" s="2" t="n">
        <v>0.2246304922376568</v>
      </c>
      <c r="AS419" s="2" t="n">
        <v>0.0001358914718787332</v>
      </c>
      <c r="AY419" s="2" t="n">
        <v>0.0001628409790524277</v>
      </c>
      <c r="AZ419" s="2" t="n">
        <v>8.015086994536487e-05</v>
      </c>
      <c r="BA419" s="2" t="n">
        <v>9.625513914470358e-05</v>
      </c>
      <c r="BB419" s="2" t="n">
        <v>0.0003845702095556467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0.0001205246465784003</v>
      </c>
      <c r="L420" s="2" t="n">
        <v>0.001903186924962877</v>
      </c>
      <c r="M420" s="2" t="n">
        <v>-0.2246224962665121</v>
      </c>
      <c r="N420" s="2" t="n">
        <v>0.224630591139455</v>
      </c>
      <c r="O420" s="2" t="n">
        <v>0.0001205246465784003</v>
      </c>
      <c r="U420" s="2" t="n">
        <v>5.847479948222205e-05</v>
      </c>
      <c r="V420" s="2" t="n">
        <v>0.001746860455877379</v>
      </c>
      <c r="W420" s="2" t="n">
        <v>-0.2246224962625331</v>
      </c>
      <c r="X420" s="2" t="n">
        <v>0.2246292963261163</v>
      </c>
      <c r="Y420" s="2" t="n">
        <v>5.847479948222205e-05</v>
      </c>
      <c r="AE420" s="2" t="n">
        <v>6.149031095551264e-05</v>
      </c>
      <c r="AF420" s="2" t="n">
        <v>0.001832103977010972</v>
      </c>
      <c r="AG420" s="2" t="n">
        <v>-0.2246224962617764</v>
      </c>
      <c r="AH420" s="2" t="n">
        <v>0.2246299762117974</v>
      </c>
      <c r="AI420" s="2" t="n">
        <v>6.149031095551264e-05</v>
      </c>
      <c r="AO420" s="2" t="n">
        <v>-0.0002074656005083101</v>
      </c>
      <c r="AP420" s="2" t="n">
        <v>0.00195928492934316</v>
      </c>
      <c r="AQ420" s="2" t="n">
        <v>-0.2246224962671356</v>
      </c>
      <c r="AR420" s="2" t="n">
        <v>0.2246311369082414</v>
      </c>
      <c r="AS420" s="2" t="n">
        <v>0.0002074656005083101</v>
      </c>
      <c r="AY420" s="2" t="n">
        <v>0.000158609345805025</v>
      </c>
      <c r="AZ420" s="2" t="n">
        <v>7.798326289905059e-05</v>
      </c>
      <c r="BA420" s="2" t="n">
        <v>9.277865632578449e-05</v>
      </c>
      <c r="BB420" s="2" t="n">
        <v>0.0003668597486509131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8.65635809280956e-06</v>
      </c>
      <c r="L421" s="2" t="n">
        <v>0.001768939663791144</v>
      </c>
      <c r="M421" s="2" t="n">
        <v>-0.2246224962583414</v>
      </c>
      <c r="N421" s="2" t="n">
        <v>0.2246294616647497</v>
      </c>
      <c r="O421" s="2" t="n">
        <v>8.65635809280956e-06</v>
      </c>
      <c r="U421" s="2" t="n">
        <v>4.196509717209955e-06</v>
      </c>
      <c r="V421" s="2" t="n">
        <v>0.00175771919165093</v>
      </c>
      <c r="W421" s="2" t="n">
        <v>-0.2246224962580557</v>
      </c>
      <c r="X421" s="2" t="n">
        <v>0.2246293734567402</v>
      </c>
      <c r="Y421" s="2" t="n">
        <v>4.196509717209955e-06</v>
      </c>
      <c r="AE421" s="2" t="n">
        <v>4.417006683571742e-06</v>
      </c>
      <c r="AF421" s="2" t="n">
        <v>0.001763837489214117</v>
      </c>
      <c r="AG421" s="2" t="n">
        <v>-0.224622496268949</v>
      </c>
      <c r="AH421" s="2" t="n">
        <v>0.2246294214307028</v>
      </c>
      <c r="AI421" s="2" t="n">
        <v>4.417006683571742e-06</v>
      </c>
      <c r="AO421" s="2" t="n">
        <v>-1.489813332193308e-05</v>
      </c>
      <c r="AP421" s="2" t="n">
        <v>0.001772966532785515</v>
      </c>
      <c r="AQ421" s="2" t="n">
        <v>-0.2246224962678441</v>
      </c>
      <c r="AR421" s="2" t="n">
        <v>0.2246294937488806</v>
      </c>
      <c r="AS421" s="2" t="n">
        <v>1.489813332193308e-05</v>
      </c>
      <c r="AY421" s="2" t="n">
        <v>0.0001436140470338034</v>
      </c>
      <c r="AZ421" s="2" t="n">
        <v>7.060458758086653e-05</v>
      </c>
      <c r="BA421" s="2" t="n">
        <v>8.394249136156322e-05</v>
      </c>
      <c r="BB421" s="2" t="n">
        <v>0.0003316635871180151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6.214155386640465e-07</v>
      </c>
      <c r="L422" s="2" t="n">
        <v>0.001759305370443329</v>
      </c>
      <c r="M422" s="2" t="n">
        <v>-0.224622496257716</v>
      </c>
      <c r="N422" s="2" t="n">
        <v>0.2246293858354695</v>
      </c>
      <c r="O422" s="2" t="n">
        <v>6.214155386640465e-07</v>
      </c>
      <c r="U422" s="2" t="n">
        <v>3.012167972362183e-07</v>
      </c>
      <c r="V422" s="2" t="n">
        <v>0.00175849986620522</v>
      </c>
      <c r="W422" s="2" t="n">
        <v>-0.2246224962576955</v>
      </c>
      <c r="X422" s="2" t="n">
        <v>0.2246293795274977</v>
      </c>
      <c r="Y422" s="2" t="n">
        <v>3.012167972362183e-07</v>
      </c>
      <c r="AE422" s="2" t="n">
        <v>3.170615980410148e-07</v>
      </c>
      <c r="AF422" s="2" t="n">
        <v>0.001758938886340265</v>
      </c>
      <c r="AG422" s="2" t="n">
        <v>-0.2246224962693582</v>
      </c>
      <c r="AH422" s="2" t="n">
        <v>0.224629382976458</v>
      </c>
      <c r="AI422" s="2" t="n">
        <v>3.170615980410148e-07</v>
      </c>
      <c r="AO422" s="2" t="n">
        <v>-1.06960351230593e-06</v>
      </c>
      <c r="AP422" s="2" t="n">
        <v>0.001759594252079865</v>
      </c>
      <c r="AQ422" s="2" t="n">
        <v>-0.2246224962679954</v>
      </c>
      <c r="AR422" s="2" t="n">
        <v>0.2246293881101528</v>
      </c>
      <c r="AS422" s="2" t="n">
        <v>1.06960351230593e-06</v>
      </c>
      <c r="AY422" s="2" t="n">
        <v>0.0001293147838842895</v>
      </c>
      <c r="AZ422" s="2" t="n">
        <v>6.35742505025035e-05</v>
      </c>
      <c r="BA422" s="2" t="n">
        <v>7.557994838521101e-05</v>
      </c>
      <c r="BB422" s="2" t="n">
        <v>0.0002986041887574442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0.0004579658688807801</v>
      </c>
      <c r="L423" s="2" t="n">
        <v>0.002307203986756968</v>
      </c>
      <c r="M423" s="2" t="n">
        <v>-0.2246224962908144</v>
      </c>
      <c r="N423" s="2" t="n">
        <v>0.2246348120013693</v>
      </c>
      <c r="O423" s="2" t="n">
        <v>0.0004579658688807801</v>
      </c>
      <c r="U423" s="2" t="n">
        <v>0.0002221901659571708</v>
      </c>
      <c r="V423" s="2" t="n">
        <v>0.001714328314548528</v>
      </c>
      <c r="W423" s="2" t="n">
        <v>-0.2246224962756486</v>
      </c>
      <c r="X423" s="2" t="n">
        <v>0.2246291479820544</v>
      </c>
      <c r="Y423" s="2" t="n">
        <v>0.0002221901659571708</v>
      </c>
      <c r="AE423" s="2" t="n">
        <v>0.0002251385160846193</v>
      </c>
      <c r="AF423" s="2" t="n">
        <v>0.002027559336320732</v>
      </c>
      <c r="AG423" s="2" t="n">
        <v>-0.2246224962344477</v>
      </c>
      <c r="AH423" s="2" t="n">
        <v>0.224631759773208</v>
      </c>
      <c r="AI423" s="2" t="n">
        <v>0.0002251385160846193</v>
      </c>
      <c r="AO423" s="2" t="n">
        <v>-0.0007645644550074978</v>
      </c>
      <c r="AP423" s="2" t="n">
        <v>0.002496454001547097</v>
      </c>
      <c r="AQ423" s="2" t="n">
        <v>-0.2246224962486721</v>
      </c>
      <c r="AR423" s="2" t="n">
        <v>0.224637669731442</v>
      </c>
      <c r="AS423" s="2" t="n">
        <v>0.0007645644550074978</v>
      </c>
      <c r="AY423" s="2" t="n">
        <v>0.0001621798923839385</v>
      </c>
      <c r="AZ423" s="2" t="n">
        <v>7.943584204797024e-05</v>
      </c>
      <c r="BA423" s="2" t="n">
        <v>9.053580515515183e-05</v>
      </c>
      <c r="BB423" s="2" t="n">
        <v>0.0003452002153824495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0.0001202090109965216</v>
      </c>
      <c r="L424" s="2" t="n">
        <v>0.001901822544968963</v>
      </c>
      <c r="M424" s="2" t="n">
        <v>-0.2246224962662701</v>
      </c>
      <c r="N424" s="2" t="n">
        <v>0.2246305794144897</v>
      </c>
      <c r="O424" s="2" t="n">
        <v>0.0001202090109965216</v>
      </c>
      <c r="U424" s="2" t="n">
        <v>5.808662028962228e-05</v>
      </c>
      <c r="V424" s="2" t="n">
        <v>0.001746938062051318</v>
      </c>
      <c r="W424" s="2" t="n">
        <v>-0.2246224962623138</v>
      </c>
      <c r="X424" s="2" t="n">
        <v>0.2246292968287113</v>
      </c>
      <c r="Y424" s="2" t="n">
        <v>5.808662028962228e-05</v>
      </c>
      <c r="AE424" s="2" t="n">
        <v>6.513068347456672e-05</v>
      </c>
      <c r="AF424" s="2" t="n">
        <v>0.001835929249700058</v>
      </c>
      <c r="AG424" s="2" t="n">
        <v>-0.2246224962522519</v>
      </c>
      <c r="AH424" s="2" t="n">
        <v>0.2246300084601538</v>
      </c>
      <c r="AI424" s="2" t="n">
        <v>6.513068347456672e-05</v>
      </c>
      <c r="AO424" s="2" t="n">
        <v>-0.0002195492754747012</v>
      </c>
      <c r="AP424" s="2" t="n">
        <v>0.001969751287982238</v>
      </c>
      <c r="AQ424" s="2" t="n">
        <v>-0.224622496256339</v>
      </c>
      <c r="AR424" s="2" t="n">
        <v>0.2246312399165572</v>
      </c>
      <c r="AS424" s="2" t="n">
        <v>0.0002195492754747012</v>
      </c>
      <c r="AY424" s="2" t="n">
        <v>0.0001579828042451968</v>
      </c>
      <c r="AZ424" s="2" t="n">
        <v>7.730091987213545e-05</v>
      </c>
      <c r="BA424" s="2" t="n">
        <v>8.799529298709333e-05</v>
      </c>
      <c r="BB424" s="2" t="n">
        <v>0.0003326351213916747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0.0001636548879457083</v>
      </c>
      <c r="L425" s="2" t="n">
        <v>0.001953275198569134</v>
      </c>
      <c r="M425" s="2" t="n">
        <v>-0.2246224962693479</v>
      </c>
      <c r="N425" s="2" t="n">
        <v>0.224631048382001</v>
      </c>
      <c r="O425" s="2" t="n">
        <v>0.0001636548879457083</v>
      </c>
      <c r="U425" s="2" t="n">
        <v>7.901260874024534e-05</v>
      </c>
      <c r="V425" s="2" t="n">
        <v>0.001742761305078418</v>
      </c>
      <c r="W425" s="2" t="n">
        <v>-0.2246224962639656</v>
      </c>
      <c r="X425" s="2" t="n">
        <v>0.2246292707725644</v>
      </c>
      <c r="Y425" s="2" t="n">
        <v>7.901260874024534e-05</v>
      </c>
      <c r="AE425" s="2" t="n">
        <v>8.346281479251783e-05</v>
      </c>
      <c r="AF425" s="2" t="n">
        <v>0.001857560782806049</v>
      </c>
      <c r="AG425" s="2" t="n">
        <v>-0.2246224962502175</v>
      </c>
      <c r="AH425" s="2" t="n">
        <v>0.224630192360204</v>
      </c>
      <c r="AI425" s="2" t="n">
        <v>8.346281479251783e-05</v>
      </c>
      <c r="AO425" s="2" t="n">
        <v>-0.0002813082664646175</v>
      </c>
      <c r="AP425" s="2" t="n">
        <v>0.002028793094425057</v>
      </c>
      <c r="AQ425" s="2" t="n">
        <v>-0.2246224962554519</v>
      </c>
      <c r="AR425" s="2" t="n">
        <v>0.2246318342528308</v>
      </c>
      <c r="AS425" s="2" t="n">
        <v>0.0002813082664646175</v>
      </c>
      <c r="AY425" s="2" t="n">
        <v>0.000158550012615248</v>
      </c>
      <c r="AZ425" s="2" t="n">
        <v>7.747208875894645e-05</v>
      </c>
      <c r="BA425" s="2" t="n">
        <v>8.754204516763577e-05</v>
      </c>
      <c r="BB425" s="2" t="n">
        <v>0.000327502435898969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0.0002860420268790009</v>
      </c>
      <c r="L426" s="2" t="n">
        <v>0.002097995122375753</v>
      </c>
      <c r="M426" s="2" t="n">
        <v>-0.2246224962780849</v>
      </c>
      <c r="N426" s="2" t="n">
        <v>0.2246324759196072</v>
      </c>
      <c r="O426" s="2" t="n">
        <v>0.0002860420268790009</v>
      </c>
      <c r="U426" s="2" t="n">
        <v>0.0001379359049011235</v>
      </c>
      <c r="V426" s="2" t="n">
        <v>0.001731029389048321</v>
      </c>
      <c r="W426" s="2" t="n">
        <v>-0.2246224962686886</v>
      </c>
      <c r="X426" s="2" t="n">
        <v>0.2246292085171397</v>
      </c>
      <c r="Y426" s="2" t="n">
        <v>0.0001379359049011235</v>
      </c>
      <c r="AE426" s="2" t="n">
        <v>0.0001429434793079566</v>
      </c>
      <c r="AF426" s="2" t="n">
        <v>0.001927708781112305</v>
      </c>
      <c r="AG426" s="2" t="n">
        <v>-0.2246224962437185</v>
      </c>
      <c r="AH426" s="2" t="n">
        <v>0.2246308133643788</v>
      </c>
      <c r="AI426" s="2" t="n">
        <v>0.0001429434793079566</v>
      </c>
      <c r="AO426" s="2" t="n">
        <v>-0.0004817215793852826</v>
      </c>
      <c r="AP426" s="2" t="n">
        <v>0.002220211158153834</v>
      </c>
      <c r="AQ426" s="2" t="n">
        <v>-0.2246224962526744</v>
      </c>
      <c r="AR426" s="2" t="n">
        <v>0.2246339849979285</v>
      </c>
      <c r="AS426" s="2" t="n">
        <v>0.0004817215793852826</v>
      </c>
      <c r="AY426" s="2" t="n">
        <v>0.0001712992140416233</v>
      </c>
      <c r="AZ426" s="2" t="n">
        <v>8.351847037316415e-05</v>
      </c>
      <c r="BA426" s="2" t="n">
        <v>9.308218858166786e-05</v>
      </c>
      <c r="BB426" s="2" t="n">
        <v>0.0003429243502476004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2.055680105797792e-05</v>
      </c>
      <c r="L427" s="2" t="n">
        <v>0.001782909787002558</v>
      </c>
      <c r="M427" s="2" t="n">
        <v>-0.2246224962589389</v>
      </c>
      <c r="N427" s="2" t="n">
        <v>0.224629572887204</v>
      </c>
      <c r="O427" s="2" t="n">
        <v>2.055680105797792e-05</v>
      </c>
      <c r="U427" s="2" t="n">
        <v>9.894940982359522e-06</v>
      </c>
      <c r="V427" s="2" t="n">
        <v>0.001756577519687086</v>
      </c>
      <c r="W427" s="2" t="n">
        <v>-0.2246224962582642</v>
      </c>
      <c r="X427" s="2" t="n">
        <v>0.2246293647050324</v>
      </c>
      <c r="Y427" s="2" t="n">
        <v>9.894940982359522e-06</v>
      </c>
      <c r="AE427" s="2" t="n">
        <v>1.027607708358096e-05</v>
      </c>
      <c r="AF427" s="2" t="n">
        <v>0.001770691184076316</v>
      </c>
      <c r="AG427" s="2" t="n">
        <v>-0.2246224962685591</v>
      </c>
      <c r="AH427" s="2" t="n">
        <v>0.2246294755431396</v>
      </c>
      <c r="AI427" s="2" t="n">
        <v>1.027607708358096e-05</v>
      </c>
      <c r="AO427" s="2" t="n">
        <v>-3.460488742438362e-05</v>
      </c>
      <c r="AP427" s="2" t="n">
        <v>0.001791683126116682</v>
      </c>
      <c r="AQ427" s="2" t="n">
        <v>-0.224622496267719</v>
      </c>
      <c r="AR427" s="2" t="n">
        <v>0.2246296444271417</v>
      </c>
      <c r="AS427" s="2" t="n">
        <v>3.460488742438362e-05</v>
      </c>
      <c r="AY427" s="2" t="n">
        <v>0.0001562249727432587</v>
      </c>
      <c r="AZ427" s="2" t="n">
        <v>7.615611743408369e-05</v>
      </c>
      <c r="BA427" s="2" t="n">
        <v>8.480157743185918e-05</v>
      </c>
      <c r="BB427" s="2" t="n">
        <v>0.0003120924039652787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0.0006551930904366634</v>
      </c>
      <c r="L428" s="2" t="n">
        <v>0.002534968282223468</v>
      </c>
      <c r="M428" s="2" t="n">
        <v>-0.2246224963042531</v>
      </c>
      <c r="N428" s="2" t="n">
        <v>0.2246377554823139</v>
      </c>
      <c r="O428" s="2" t="n">
        <v>0.0006551930904366634</v>
      </c>
      <c r="U428" s="2" t="n">
        <v>0.0003160362880359501</v>
      </c>
      <c r="V428" s="2" t="n">
        <v>0.001695843707464191</v>
      </c>
      <c r="W428" s="2" t="n">
        <v>-0.2246224962823239</v>
      </c>
      <c r="X428" s="2" t="n">
        <v>0.2246291201089434</v>
      </c>
      <c r="Y428" s="2" t="n">
        <v>0.0003160362880359501</v>
      </c>
      <c r="AE428" s="2" t="n">
        <v>0.0003279895142280507</v>
      </c>
      <c r="AF428" s="2" t="n">
        <v>0.002146454661327103</v>
      </c>
      <c r="AG428" s="2" t="n">
        <v>-0.2246224962226641</v>
      </c>
      <c r="AH428" s="2" t="n">
        <v>0.2246329910187623</v>
      </c>
      <c r="AI428" s="2" t="n">
        <v>0.0003279895142280507</v>
      </c>
      <c r="AO428" s="2" t="n">
        <v>-0.001121768932663474</v>
      </c>
      <c r="AP428" s="2" t="n">
        <v>0.002830302603435015</v>
      </c>
      <c r="AQ428" s="2" t="n">
        <v>-0.2246224962433988</v>
      </c>
      <c r="AR428" s="2" t="n">
        <v>0.2246431276424476</v>
      </c>
      <c r="AS428" s="2" t="n">
        <v>0.001121768932663474</v>
      </c>
      <c r="AY428" s="2" t="n">
        <v>0.0002061217845125992</v>
      </c>
      <c r="AZ428" s="2" t="n">
        <v>0.0001001441344942703</v>
      </c>
      <c r="BA428" s="2" t="n">
        <v>0.0001091203711114783</v>
      </c>
      <c r="BB428" s="2" t="n">
        <v>0.0003930600568350982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4.774361340526396e-05</v>
      </c>
      <c r="L429" s="2" t="n">
        <v>0.00181489703970537</v>
      </c>
      <c r="M429" s="2" t="n">
        <v>-0.2246224962607966</v>
      </c>
      <c r="N429" s="2" t="n">
        <v>0.2246298331859526</v>
      </c>
      <c r="O429" s="2" t="n">
        <v>4.774361340526396e-05</v>
      </c>
      <c r="U429" s="2" t="n">
        <v>2.293191677871008e-05</v>
      </c>
      <c r="V429" s="2" t="n">
        <v>0.001753967028893911</v>
      </c>
      <c r="W429" s="2" t="n">
        <v>-0.2246224962592325</v>
      </c>
      <c r="X429" s="2" t="n">
        <v>0.2246293452600087</v>
      </c>
      <c r="Y429" s="2" t="n">
        <v>2.293191677871008e-05</v>
      </c>
      <c r="AE429" s="2" t="n">
        <v>2.391850449752509e-05</v>
      </c>
      <c r="AF429" s="2" t="n">
        <v>0.001786690379508473</v>
      </c>
      <c r="AG429" s="2" t="n">
        <v>-0.2246224962688429</v>
      </c>
      <c r="AH429" s="2" t="n">
        <v>0.2246296032686997</v>
      </c>
      <c r="AI429" s="2" t="n">
        <v>2.391850449752509e-05</v>
      </c>
      <c r="AO429" s="2" t="n">
        <v>-8.050912898699018e-05</v>
      </c>
      <c r="AP429" s="2" t="n">
        <v>0.001835370402033539</v>
      </c>
      <c r="AQ429" s="2" t="n">
        <v>-0.2246224962716728</v>
      </c>
      <c r="AR429" s="2" t="n">
        <v>0.224630008898077</v>
      </c>
      <c r="AS429" s="2" t="n">
        <v>8.050912898699018e-05</v>
      </c>
      <c r="AY429" s="2" t="n">
        <v>0.0001902839674018657</v>
      </c>
      <c r="AZ429" s="2" t="n">
        <v>9.242291272271431e-05</v>
      </c>
      <c r="BA429" s="2" t="n">
        <v>0.000100600184450083</v>
      </c>
      <c r="BB429" s="2" t="n">
        <v>0.0003618049640502874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0.0001240445722761451</v>
      </c>
      <c r="L430" s="2" t="n">
        <v>0.001904434796883642</v>
      </c>
      <c r="M430" s="2" t="n">
        <v>-0.2246224962661944</v>
      </c>
      <c r="N430" s="2" t="n">
        <v>0.2246306036314019</v>
      </c>
      <c r="O430" s="2" t="n">
        <v>0.0001240445722761451</v>
      </c>
      <c r="U430" s="2" t="n">
        <v>5.947557555552108e-05</v>
      </c>
      <c r="V430" s="2" t="n">
        <v>0.001746660806645015</v>
      </c>
      <c r="W430" s="2" t="n">
        <v>-0.2246224962621365</v>
      </c>
      <c r="X430" s="2" t="n">
        <v>0.2246292950359572</v>
      </c>
      <c r="Y430" s="2" t="n">
        <v>5.947557555552108e-05</v>
      </c>
      <c r="AE430" s="2" t="n">
        <v>6.908043253677205e-05</v>
      </c>
      <c r="AF430" s="2" t="n">
        <v>0.001839551326457644</v>
      </c>
      <c r="AG430" s="2" t="n">
        <v>-0.2246224962516495</v>
      </c>
      <c r="AH430" s="2" t="n">
        <v>0.2246300392723804</v>
      </c>
      <c r="AI430" s="2" t="n">
        <v>6.908043253677205e-05</v>
      </c>
      <c r="AO430" s="2" t="n">
        <v>-0.0002324605178338344</v>
      </c>
      <c r="AP430" s="2" t="n">
        <v>0.001979693503324948</v>
      </c>
      <c r="AQ430" s="2" t="n">
        <v>-0.2246224962559588</v>
      </c>
      <c r="AR430" s="2" t="n">
        <v>0.2246313403078868</v>
      </c>
      <c r="AS430" s="2" t="n">
        <v>0.0002324605178338344</v>
      </c>
      <c r="AY430" s="2" t="n">
        <v>0.0001836600278892937</v>
      </c>
      <c r="AZ430" s="2" t="n">
        <v>8.912817900599498e-05</v>
      </c>
      <c r="BA430" s="2" t="n">
        <v>9.744820925875192e-05</v>
      </c>
      <c r="BB430" s="2" t="n">
        <v>0.0003488705194286421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0.0003412037255851249</v>
      </c>
      <c r="L431" s="2" t="n">
        <v>0.002159048825234138</v>
      </c>
      <c r="M431" s="2" t="n">
        <v>-0.224622496281619</v>
      </c>
      <c r="N431" s="2" t="n">
        <v>0.2246331314557094</v>
      </c>
      <c r="O431" s="2" t="n">
        <v>0.0003412037255851249</v>
      </c>
      <c r="U431" s="2" t="n">
        <v>0.000163515614911159</v>
      </c>
      <c r="V431" s="2" t="n">
        <v>0.001725950334379178</v>
      </c>
      <c r="W431" s="2" t="n">
        <v>-0.2246224962704657</v>
      </c>
      <c r="X431" s="2" t="n">
        <v>0.2246291866002466</v>
      </c>
      <c r="Y431" s="2" t="n">
        <v>0.000163515614911159</v>
      </c>
      <c r="AE431" s="2" t="n">
        <v>0.0001705326329738866</v>
      </c>
      <c r="AF431" s="2" t="n">
        <v>0.001958251470428353</v>
      </c>
      <c r="AG431" s="2" t="n">
        <v>-0.2246224962406629</v>
      </c>
      <c r="AH431" s="2" t="n">
        <v>0.2246310967955838</v>
      </c>
      <c r="AI431" s="2" t="n">
        <v>0.0001705326329738866</v>
      </c>
      <c r="AO431" s="2" t="n">
        <v>-0.00057399395145201</v>
      </c>
      <c r="AP431" s="2" t="n">
        <v>0.002303679989542027</v>
      </c>
      <c r="AQ431" s="2" t="n">
        <v>-0.2246224962512978</v>
      </c>
      <c r="AR431" s="2" t="n">
        <v>0.2246350423079952</v>
      </c>
      <c r="AS431" s="2" t="n">
        <v>0.00057399395145201</v>
      </c>
      <c r="AY431" s="2" t="n">
        <v>0.0001994143976588768</v>
      </c>
      <c r="AZ431" s="2" t="n">
        <v>9.656692259651138e-05</v>
      </c>
      <c r="BA431" s="2" t="n">
        <v>0.0001047566516302654</v>
      </c>
      <c r="BB431" s="2" t="n">
        <v>0.0003713828626309789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2.452603673567873e-05</v>
      </c>
      <c r="L432" s="2" t="n">
        <v>0.001787285727173822</v>
      </c>
      <c r="M432" s="2" t="n">
        <v>-0.2246224962589983</v>
      </c>
      <c r="N432" s="2" t="n">
        <v>0.2246296080605154</v>
      </c>
      <c r="O432" s="2" t="n">
        <v>2.452603673567873e-05</v>
      </c>
      <c r="U432" s="2" t="n">
        <v>1.172856510316235e-05</v>
      </c>
      <c r="V432" s="2" t="n">
        <v>0.001756210260906358</v>
      </c>
      <c r="W432" s="2" t="n">
        <v>-0.2246224962581975</v>
      </c>
      <c r="X432" s="2" t="n">
        <v>0.2246293619215967</v>
      </c>
      <c r="Y432" s="2" t="n">
        <v>1.172856510316235e-05</v>
      </c>
      <c r="AE432" s="2" t="n">
        <v>1.226325493813038e-05</v>
      </c>
      <c r="AF432" s="2" t="n">
        <v>0.001772879867837463</v>
      </c>
      <c r="AG432" s="2" t="n">
        <v>-0.2246224962577137</v>
      </c>
      <c r="AH432" s="2" t="n">
        <v>0.2246294928954339</v>
      </c>
      <c r="AI432" s="2" t="n">
        <v>1.226325493813038e-05</v>
      </c>
      <c r="AO432" s="2" t="n">
        <v>-4.123754171632031e-05</v>
      </c>
      <c r="AP432" s="2" t="n">
        <v>0.001797667484008588</v>
      </c>
      <c r="AQ432" s="2" t="n">
        <v>-0.2246224962584769</v>
      </c>
      <c r="AR432" s="2" t="n">
        <v>0.2246296933495378</v>
      </c>
      <c r="AS432" s="2" t="n">
        <v>4.123754171632031e-05</v>
      </c>
      <c r="AY432" s="2" t="n">
        <v>0.000181925561566557</v>
      </c>
      <c r="AZ432" s="2" t="n">
        <v>8.808308684717648e-05</v>
      </c>
      <c r="BA432" s="2" t="n">
        <v>9.550731196105189e-05</v>
      </c>
      <c r="BB432" s="2" t="n">
        <v>0.000338368330539513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0.0001413991413574153</v>
      </c>
      <c r="L433" s="2" t="n">
        <v>0.001923811416893992</v>
      </c>
      <c r="M433" s="2" t="n">
        <v>-0.2246224962672549</v>
      </c>
      <c r="N433" s="2" t="n">
        <v>0.2246307789983774</v>
      </c>
      <c r="O433" s="2" t="n">
        <v>0.0001413991413574153</v>
      </c>
      <c r="U433" s="2" t="n">
        <v>6.755578376258111e-05</v>
      </c>
      <c r="V433" s="2" t="n">
        <v>0.001745047628758349</v>
      </c>
      <c r="W433" s="2" t="n">
        <v>-0.2246224962626424</v>
      </c>
      <c r="X433" s="2" t="n">
        <v>0.2246292847833322</v>
      </c>
      <c r="Y433" s="2" t="n">
        <v>6.755578376258111e-05</v>
      </c>
      <c r="AE433" s="2" t="n">
        <v>7.342554842713034e-05</v>
      </c>
      <c r="AF433" s="2" t="n">
        <v>0.001844128640825044</v>
      </c>
      <c r="AG433" s="2" t="n">
        <v>-0.224622496251095</v>
      </c>
      <c r="AH433" s="2" t="n">
        <v>0.2246300781815032</v>
      </c>
      <c r="AI433" s="2" t="n">
        <v>7.342554842713034e-05</v>
      </c>
      <c r="AO433" s="2" t="n">
        <v>-0.0002468901395090351</v>
      </c>
      <c r="AP433" s="2" t="n">
        <v>0.001992216599859487</v>
      </c>
      <c r="AQ433" s="2" t="n">
        <v>-0.2246224962556629</v>
      </c>
      <c r="AR433" s="2" t="n">
        <v>0.2246314664196604</v>
      </c>
      <c r="AS433" s="2" t="n">
        <v>0.0002468901395090351</v>
      </c>
      <c r="AY433" s="2" t="n">
        <v>0.0001778729195456428</v>
      </c>
      <c r="AZ433" s="2" t="n">
        <v>8.603035653871695e-05</v>
      </c>
      <c r="BA433" s="2" t="n">
        <v>9.329913560765973e-05</v>
      </c>
      <c r="BB433" s="2" t="n">
        <v>0.0003292205114364652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1.015620121355961e-05</v>
      </c>
      <c r="L434" s="2" t="n">
        <v>0.001770419182830134</v>
      </c>
      <c r="M434" s="2" t="n">
        <v>-0.2246224962578887</v>
      </c>
      <c r="N434" s="2" t="n">
        <v>0.2246294733830727</v>
      </c>
      <c r="O434" s="2" t="n">
        <v>1.015620121355961e-05</v>
      </c>
      <c r="U434" s="2" t="n">
        <v>4.848002554276143e-06</v>
      </c>
      <c r="V434" s="2" t="n">
        <v>0.001757588712756689</v>
      </c>
      <c r="W434" s="2" t="n">
        <v>-0.2246224962575576</v>
      </c>
      <c r="X434" s="2" t="n">
        <v>0.2246293724484018</v>
      </c>
      <c r="Y434" s="2" t="n">
        <v>4.848002554276143e-06</v>
      </c>
      <c r="AE434" s="2" t="n">
        <v>5.274827680148856e-06</v>
      </c>
      <c r="AF434" s="2" t="n">
        <v>0.001764699889098779</v>
      </c>
      <c r="AG434" s="2" t="n">
        <v>-0.2246224962547723</v>
      </c>
      <c r="AH434" s="2" t="n">
        <v>0.2246294282084331</v>
      </c>
      <c r="AI434" s="2" t="n">
        <v>5.274827680148856e-06</v>
      </c>
      <c r="AO434" s="2" t="n">
        <v>-1.772994375166995e-05</v>
      </c>
      <c r="AP434" s="2" t="n">
        <v>0.00177532933622067</v>
      </c>
      <c r="AQ434" s="2" t="n">
        <v>-0.2246224962550602</v>
      </c>
      <c r="AR434" s="2" t="n">
        <v>0.2246295126034366</v>
      </c>
      <c r="AS434" s="2" t="n">
        <v>1.772994375166995e-05</v>
      </c>
      <c r="AY434" s="2" t="n">
        <v>0.0001611012477124345</v>
      </c>
      <c r="AZ434" s="2" t="n">
        <v>7.791212114027287e-05</v>
      </c>
      <c r="BA434" s="2" t="n">
        <v>8.449670481490865e-05</v>
      </c>
      <c r="BB434" s="2" t="n">
        <v>0.0002980714546679857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0.0003645078183714968</v>
      </c>
      <c r="L435" s="2" t="n">
        <v>0.002183489082709836</v>
      </c>
      <c r="M435" s="2" t="n">
        <v>-0.2246224962829605</v>
      </c>
      <c r="N435" s="2" t="n">
        <v>0.2246334042988989</v>
      </c>
      <c r="O435" s="2" t="n">
        <v>0.0003645078183714968</v>
      </c>
      <c r="U435" s="2" t="n">
        <v>0.0001740056290424286</v>
      </c>
      <c r="V435" s="2" t="n">
        <v>0.001723870082990884</v>
      </c>
      <c r="W435" s="2" t="n">
        <v>-0.2246224962710826</v>
      </c>
      <c r="X435" s="2" t="n">
        <v>0.2246291785077675</v>
      </c>
      <c r="Y435" s="2" t="n">
        <v>0.0001740056290424286</v>
      </c>
      <c r="AE435" s="2" t="n">
        <v>0.0001831332824941837</v>
      </c>
      <c r="AF435" s="2" t="n">
        <v>0.001971536359378118</v>
      </c>
      <c r="AG435" s="2" t="n">
        <v>-0.224622496239252</v>
      </c>
      <c r="AH435" s="2" t="n">
        <v>0.2246312229191843</v>
      </c>
      <c r="AI435" s="2" t="n">
        <v>0.0001831332824941837</v>
      </c>
      <c r="AO435" s="2" t="n">
        <v>-0.0006158289765416976</v>
      </c>
      <c r="AP435" s="2" t="n">
        <v>0.00233996698886257</v>
      </c>
      <c r="AQ435" s="2" t="n">
        <v>-0.2246224962506364</v>
      </c>
      <c r="AR435" s="2" t="n">
        <v>0.2246355281621865</v>
      </c>
      <c r="AS435" s="2" t="n">
        <v>0.0006158289765416976</v>
      </c>
      <c r="AY435" s="2" t="n">
        <v>0.0001814419047783407</v>
      </c>
      <c r="AZ435" s="2" t="n">
        <v>8.752147193048844e-05</v>
      </c>
      <c r="BA435" s="2" t="n">
        <v>9.436036258283616e-05</v>
      </c>
      <c r="BB435" s="2" t="n">
        <v>0.0003298472068553569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0.0001229097000846127</v>
      </c>
      <c r="L436" s="2" t="n">
        <v>0.001901164689717884</v>
      </c>
      <c r="M436" s="2" t="n">
        <v>-0.2246224962657619</v>
      </c>
      <c r="N436" s="2" t="n">
        <v>0.2246305753067334</v>
      </c>
      <c r="O436" s="2" t="n">
        <v>0.0001229097000846127</v>
      </c>
      <c r="U436" s="2" t="n">
        <v>5.847429159445132e-05</v>
      </c>
      <c r="V436" s="2" t="n">
        <v>0.001746860915925444</v>
      </c>
      <c r="W436" s="2" t="n">
        <v>-0.2246224962617658</v>
      </c>
      <c r="X436" s="2" t="n">
        <v>0.2246292963287944</v>
      </c>
      <c r="Y436" s="2" t="n">
        <v>5.847429159445132e-05</v>
      </c>
      <c r="AE436" s="2" t="n">
        <v>6.155311126690586e-05</v>
      </c>
      <c r="AF436" s="2" t="n">
        <v>0.001829768421020675</v>
      </c>
      <c r="AG436" s="2" t="n">
        <v>-0.2246224962522857</v>
      </c>
      <c r="AH436" s="2" t="n">
        <v>0.2246299571826255</v>
      </c>
      <c r="AI436" s="2" t="n">
        <v>6.155311126690586e-05</v>
      </c>
      <c r="AO436" s="2" t="n">
        <v>-0.0002067643122466676</v>
      </c>
      <c r="AP436" s="2" t="n">
        <v>0.001953039804785668</v>
      </c>
      <c r="AQ436" s="2" t="n">
        <v>-0.2246224962561019</v>
      </c>
      <c r="AR436" s="2" t="n">
        <v>0.224631081865984</v>
      </c>
      <c r="AS436" s="2" t="n">
        <v>0.0002067643122466676</v>
      </c>
      <c r="AY436" s="2" t="n">
        <v>0.000175588684308968</v>
      </c>
      <c r="AZ436" s="2" t="n">
        <v>8.461675389688473e-05</v>
      </c>
      <c r="BA436" s="2" t="n">
        <v>9.107963745124313e-05</v>
      </c>
      <c r="BB436" s="2" t="n">
        <v>0.000317538917394488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8.827525203883788e-06</v>
      </c>
      <c r="L437" s="2" t="n">
        <v>0.001768794502041878</v>
      </c>
      <c r="M437" s="2" t="n">
        <v>-0.2246224962576659</v>
      </c>
      <c r="N437" s="2" t="n">
        <v>0.2246294605276449</v>
      </c>
      <c r="O437" s="2" t="n">
        <v>8.827525203883788e-06</v>
      </c>
      <c r="U437" s="2" t="n">
        <v>4.19649201009962e-06</v>
      </c>
      <c r="V437" s="2" t="n">
        <v>0.001757719282011943</v>
      </c>
      <c r="W437" s="2" t="n">
        <v>-0.224622496257379</v>
      </c>
      <c r="X437" s="2" t="n">
        <v>0.2246293734567703</v>
      </c>
      <c r="Y437" s="2" t="n">
        <v>4.19649201009962e-06</v>
      </c>
      <c r="AE437" s="2" t="n">
        <v>4.421382966628249e-06</v>
      </c>
      <c r="AF437" s="2" t="n">
        <v>0.001763669927021207</v>
      </c>
      <c r="AG437" s="2" t="n">
        <v>-0.2246224962493446</v>
      </c>
      <c r="AH437" s="2" t="n">
        <v>0.224629420095514</v>
      </c>
      <c r="AI437" s="2" t="n">
        <v>4.421382966628249e-06</v>
      </c>
      <c r="AO437" s="2" t="n">
        <v>-1.484758226569599e-05</v>
      </c>
      <c r="AP437" s="2" t="n">
        <v>0.00177251832499676</v>
      </c>
      <c r="AQ437" s="2" t="n">
        <v>-0.2246224962481422</v>
      </c>
      <c r="AR437" s="2" t="n">
        <v>0.2246294901886433</v>
      </c>
      <c r="AS437" s="2" t="n">
        <v>1.484758226569599e-05</v>
      </c>
      <c r="AY437" s="2" t="n">
        <v>0.0001589125683984596</v>
      </c>
      <c r="AZ437" s="2" t="n">
        <v>7.657472770820622e-05</v>
      </c>
      <c r="BA437" s="2" t="n">
        <v>8.241381200278165e-05</v>
      </c>
      <c r="BB437" s="2" t="n">
        <v>0.0002872697838816088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0.0001260433832010119</v>
      </c>
      <c r="L438" s="2" t="n">
        <v>0.001904216542766306</v>
      </c>
      <c r="M438" s="2" t="n">
        <v>-0.2246224962658689</v>
      </c>
      <c r="N438" s="2" t="n">
        <v>0.2246306028934759</v>
      </c>
      <c r="O438" s="2" t="n">
        <v>0.0001260433832010119</v>
      </c>
      <c r="U438" s="2" t="n">
        <v>5.982830124808098e-05</v>
      </c>
      <c r="V438" s="2" t="n">
        <v>0.001746590556404507</v>
      </c>
      <c r="W438" s="2" t="n">
        <v>-0.2246224962617784</v>
      </c>
      <c r="X438" s="2" t="n">
        <v>0.2246292945830307</v>
      </c>
      <c r="Y438" s="2" t="n">
        <v>5.982830124808098e-05</v>
      </c>
      <c r="AE438" s="2" t="n">
        <v>7.010083525222853e-05</v>
      </c>
      <c r="AF438" s="2" t="n">
        <v>0.001839343632605096</v>
      </c>
      <c r="AG438" s="2" t="n">
        <v>-0.2246224962513113</v>
      </c>
      <c r="AH438" s="2" t="n">
        <v>0.2246300378874034</v>
      </c>
      <c r="AI438" s="2" t="n">
        <v>7.010083525222853e-05</v>
      </c>
      <c r="AO438" s="2" t="n">
        <v>-0.0002353656291922882</v>
      </c>
      <c r="AP438" s="2" t="n">
        <v>0.001979203157298278</v>
      </c>
      <c r="AQ438" s="2" t="n">
        <v>-0.22462249625565</v>
      </c>
      <c r="AR438" s="2" t="n">
        <v>0.2246313390118057</v>
      </c>
      <c r="AS438" s="2" t="n">
        <v>0.0002353656291922882</v>
      </c>
      <c r="AY438" s="2" t="n">
        <v>0.0001556256498787148</v>
      </c>
      <c r="AZ438" s="2" t="n">
        <v>7.49000850621937e-05</v>
      </c>
      <c r="BA438" s="2" t="n">
        <v>8.118251432772633e-05</v>
      </c>
      <c r="BB438" s="2" t="n">
        <v>0.0002820793684126767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0.0002735977821007131</v>
      </c>
      <c r="L439" s="2" t="n">
        <v>0.002073893753005909</v>
      </c>
      <c r="M439" s="2" t="n">
        <v>-0.2246224962761637</v>
      </c>
      <c r="N439" s="2" t="n">
        <v>0.2246322366099316</v>
      </c>
      <c r="O439" s="2" t="n">
        <v>0.0002735977821007131</v>
      </c>
      <c r="U439" s="2" t="n">
        <v>0.0001297229794042363</v>
      </c>
      <c r="V439" s="2" t="n">
        <v>0.001732663302833981</v>
      </c>
      <c r="W439" s="2" t="n">
        <v>-0.2246224962672949</v>
      </c>
      <c r="X439" s="2" t="n">
        <v>0.2246292162198036</v>
      </c>
      <c r="Y439" s="2" t="n">
        <v>0.0001297229794042363</v>
      </c>
      <c r="AE439" s="2" t="n">
        <v>0.0001359042720721023</v>
      </c>
      <c r="AF439" s="2" t="n">
        <v>0.001914792411865189</v>
      </c>
      <c r="AG439" s="2" t="n">
        <v>-0.2246224962442871</v>
      </c>
      <c r="AH439" s="2" t="n">
        <v>0.2246306985230791</v>
      </c>
      <c r="AI439" s="2" t="n">
        <v>0.0001359042720721023</v>
      </c>
      <c r="AO439" s="2" t="n">
        <v>-0.0004562521392366461</v>
      </c>
      <c r="AP439" s="2" t="n">
        <v>0.002185216177511085</v>
      </c>
      <c r="AQ439" s="2" t="n">
        <v>-0.2246224962526904</v>
      </c>
      <c r="AR439" s="2" t="n">
        <v>0.2246335886695196</v>
      </c>
      <c r="AS439" s="2" t="n">
        <v>0.0004562521392366461</v>
      </c>
      <c r="AY439" s="2" t="n">
        <v>0.0001674228631009147</v>
      </c>
      <c r="AZ439" s="2" t="n">
        <v>8.038237449639797e-05</v>
      </c>
      <c r="BA439" s="2" t="n">
        <v>8.665469010216395e-05</v>
      </c>
      <c r="BB439" s="2" t="n">
        <v>0.0002994966454950737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0.0001348081190625798</v>
      </c>
      <c r="L440" s="2" t="n">
        <v>0.001913326077272494</v>
      </c>
      <c r="M440" s="2" t="n">
        <v>-0.224622496266349</v>
      </c>
      <c r="N440" s="2" t="n">
        <v>0.2246306853901152</v>
      </c>
      <c r="O440" s="2" t="n">
        <v>0.0001348081190625798</v>
      </c>
      <c r="U440" s="2" t="n">
        <v>6.375098585226116e-05</v>
      </c>
      <c r="V440" s="2" t="n">
        <v>0.001745807379018684</v>
      </c>
      <c r="W440" s="2" t="n">
        <v>-0.2246224962619869</v>
      </c>
      <c r="X440" s="2" t="n">
        <v>0.2246292895740873</v>
      </c>
      <c r="Y440" s="2" t="n">
        <v>6.375098585226116e-05</v>
      </c>
      <c r="AE440" s="2" t="n">
        <v>7.629429611747167e-05</v>
      </c>
      <c r="AF440" s="2" t="n">
        <v>0.001845904115969773</v>
      </c>
      <c r="AG440" s="2" t="n">
        <v>-0.2246224962506118</v>
      </c>
      <c r="AH440" s="2" t="n">
        <v>0.2246300937200559</v>
      </c>
      <c r="AI440" s="2" t="n">
        <v>7.629429611747167e-05</v>
      </c>
      <c r="AO440" s="2" t="n">
        <v>-0.0002559488631371789</v>
      </c>
      <c r="AP440" s="2" t="n">
        <v>0.001997150024693205</v>
      </c>
      <c r="AQ440" s="2" t="n">
        <v>-0.2246224962553197</v>
      </c>
      <c r="AR440" s="2" t="n">
        <v>0.2246315203661605</v>
      </c>
      <c r="AS440" s="2" t="n">
        <v>0.0002559488631371789</v>
      </c>
      <c r="AY440" s="2" t="n">
        <v>0.0001641613886970812</v>
      </c>
      <c r="AZ440" s="2" t="n">
        <v>7.871923563198429e-05</v>
      </c>
      <c r="BA440" s="2" t="n">
        <v>8.561865070369472e-05</v>
      </c>
      <c r="BB440" s="2" t="n">
        <v>0.0002951418672592842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0.000125779366696226</v>
      </c>
      <c r="L441" s="2" t="n">
        <v>0.001902419239671709</v>
      </c>
      <c r="M441" s="2" t="n">
        <v>-0.2246224962656491</v>
      </c>
      <c r="N441" s="2" t="n">
        <v>0.2246305875165359</v>
      </c>
      <c r="O441" s="2" t="n">
        <v>0.000125779366696226</v>
      </c>
      <c r="U441" s="2" t="n">
        <v>5.935302115236594e-05</v>
      </c>
      <c r="V441" s="2" t="n">
        <v>0.001746685570774056</v>
      </c>
      <c r="W441" s="2" t="n">
        <v>-0.2246224962615863</v>
      </c>
      <c r="X441" s="2" t="n">
        <v>0.2246292951955524</v>
      </c>
      <c r="Y441" s="2" t="n">
        <v>5.935302115236594e-05</v>
      </c>
      <c r="AE441" s="2" t="n">
        <v>6.930180896043632e-05</v>
      </c>
      <c r="AF441" s="2" t="n">
        <v>0.001837600125850201</v>
      </c>
      <c r="AG441" s="2" t="n">
        <v>-0.2246224962513325</v>
      </c>
      <c r="AH441" s="2" t="n">
        <v>0.2246300233698584</v>
      </c>
      <c r="AI441" s="2" t="n">
        <v>6.930180896043632e-05</v>
      </c>
      <c r="AO441" s="2" t="n">
        <v>-0.0002323739467549567</v>
      </c>
      <c r="AP441" s="2" t="n">
        <v>0.001974488144708555</v>
      </c>
      <c r="AQ441" s="2" t="n">
        <v>-0.2246224962556015</v>
      </c>
      <c r="AR441" s="2" t="n">
        <v>0.2246312944030338</v>
      </c>
      <c r="AS441" s="2" t="n">
        <v>0.0002323739467549567</v>
      </c>
      <c r="AY441" s="2" t="n">
        <v>0.0001603231864969957</v>
      </c>
      <c r="AZ441" s="2" t="n">
        <v>7.678261418402246e-05</v>
      </c>
      <c r="BA441" s="2" t="n">
        <v>8.398696652936889e-05</v>
      </c>
      <c r="BB441" s="2" t="n">
        <v>0.0002888650752088515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9.033631555949944e-06</v>
      </c>
      <c r="L442" s="2" t="n">
        <v>0.001768884460342538</v>
      </c>
      <c r="M442" s="2" t="n">
        <v>-0.224622496257463</v>
      </c>
      <c r="N442" s="2" t="n">
        <v>0.2246294612440107</v>
      </c>
      <c r="O442" s="2" t="n">
        <v>9.033631555949944e-06</v>
      </c>
      <c r="U442" s="2" t="n">
        <v>4.259544163921418e-06</v>
      </c>
      <c r="V442" s="2" t="n">
        <v>0.001757706674384262</v>
      </c>
      <c r="W442" s="2" t="n">
        <v>-0.2246224962571715</v>
      </c>
      <c r="X442" s="2" t="n">
        <v>0.2246293733590954</v>
      </c>
      <c r="Y442" s="2" t="n">
        <v>4.259544163921418e-06</v>
      </c>
      <c r="AE442" s="2" t="n">
        <v>4.978276543394365e-06</v>
      </c>
      <c r="AF442" s="2" t="n">
        <v>0.001764231626087469</v>
      </c>
      <c r="AG442" s="2" t="n">
        <v>-0.2246224962580921</v>
      </c>
      <c r="AH442" s="2" t="n">
        <v>0.2246294245267754</v>
      </c>
      <c r="AI442" s="2" t="n">
        <v>4.978276543394365e-06</v>
      </c>
      <c r="AO442" s="2" t="n">
        <v>-1.668703674881288e-05</v>
      </c>
      <c r="AP442" s="2" t="n">
        <v>0.001774057242947328</v>
      </c>
      <c r="AQ442" s="2" t="n">
        <v>-0.2246224962583982</v>
      </c>
      <c r="AR442" s="2" t="n">
        <v>0.2246295024766617</v>
      </c>
      <c r="AS442" s="2" t="n">
        <v>1.668703674881288e-05</v>
      </c>
      <c r="AY442" s="2" t="n">
        <v>0.0001451942310028911</v>
      </c>
      <c r="AZ442" s="2" t="n">
        <v>6.953030718201236e-05</v>
      </c>
      <c r="BA442" s="2" t="n">
        <v>7.608609753077144e-05</v>
      </c>
      <c r="BB442" s="2" t="n">
        <v>0.0002616472713628477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0.0001410228327632578</v>
      </c>
      <c r="L443" s="2" t="n">
        <v>0.001919224428509655</v>
      </c>
      <c r="M443" s="2" t="n">
        <v>-0.2246224962665946</v>
      </c>
      <c r="N443" s="2" t="n">
        <v>0.2246307395235181</v>
      </c>
      <c r="O443" s="2" t="n">
        <v>0.0001410228327632578</v>
      </c>
      <c r="U443" s="2" t="n">
        <v>6.640175462907371e-05</v>
      </c>
      <c r="V443" s="2" t="n">
        <v>0.001745278303165687</v>
      </c>
      <c r="W443" s="2" t="n">
        <v>-0.2246224962620473</v>
      </c>
      <c r="X443" s="2" t="n">
        <v>0.2246292862307628</v>
      </c>
      <c r="Y443" s="2" t="n">
        <v>6.640175462907371e-05</v>
      </c>
      <c r="AE443" s="2" t="n">
        <v>7.066438940544823e-05</v>
      </c>
      <c r="AF443" s="2" t="n">
        <v>0.001838833464602239</v>
      </c>
      <c r="AG443" s="2" t="n">
        <v>-0.2246224962511317</v>
      </c>
      <c r="AH443" s="2" t="n">
        <v>0.2246300338869585</v>
      </c>
      <c r="AI443" s="2" t="n">
        <v>7.066438940544823e-05</v>
      </c>
      <c r="AO443" s="2" t="n">
        <v>-0.0002368239294020718</v>
      </c>
      <c r="AP443" s="2" t="n">
        <v>0.001977875000815441</v>
      </c>
      <c r="AQ443" s="2" t="n">
        <v>-0.2246224962554768</v>
      </c>
      <c r="AR443" s="2" t="n">
        <v>0.2246313288460318</v>
      </c>
      <c r="AS443" s="2" t="n">
        <v>0.0002368239294020718</v>
      </c>
      <c r="AY443" s="2" t="n">
        <v>0.0001447770911789278</v>
      </c>
      <c r="AZ443" s="2" t="n">
        <v>6.921745192671851e-05</v>
      </c>
      <c r="BA443" s="2" t="n">
        <v>7.554392671823911e-05</v>
      </c>
      <c r="BB443" s="2" t="n">
        <v>0.0002591649371667701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0.0001677063563269476</v>
      </c>
      <c r="L444" s="2" t="n">
        <v>0.001948964269466323</v>
      </c>
      <c r="M444" s="2" t="n">
        <v>-0.2246224962683725</v>
      </c>
      <c r="N444" s="2" t="n">
        <v>0.2246310139250158</v>
      </c>
      <c r="O444" s="2" t="n">
        <v>0.0001677063563269476</v>
      </c>
      <c r="U444" s="2" t="n">
        <v>7.881751747875592e-05</v>
      </c>
      <c r="V444" s="2" t="n">
        <v>0.001742801007886884</v>
      </c>
      <c r="W444" s="2" t="n">
        <v>-0.2246224962629733</v>
      </c>
      <c r="X444" s="2" t="n">
        <v>0.2246292710110675</v>
      </c>
      <c r="Y444" s="2" t="n">
        <v>7.881751747875592e-05</v>
      </c>
      <c r="AE444" s="2" t="n">
        <v>9.370295652675147e-05</v>
      </c>
      <c r="AF444" s="2" t="n">
        <v>0.001864656561774834</v>
      </c>
      <c r="AG444" s="2" t="n">
        <v>-0.2246224962486887</v>
      </c>
      <c r="AH444" s="2" t="n">
        <v>0.2246302551868951</v>
      </c>
      <c r="AI444" s="2" t="n">
        <v>9.370295652675147e-05</v>
      </c>
      <c r="AO444" s="2" t="n">
        <v>-0.0003139271219051951</v>
      </c>
      <c r="AP444" s="2" t="n">
        <v>0.002048427016221352</v>
      </c>
      <c r="AQ444" s="2" t="n">
        <v>-0.2246224962544421</v>
      </c>
      <c r="AR444" s="2" t="n">
        <v>0.2246320556533629</v>
      </c>
      <c r="AS444" s="2" t="n">
        <v>0.0003139271219051951</v>
      </c>
      <c r="AY444" s="2" t="n">
        <v>0.0001470700176937298</v>
      </c>
      <c r="AZ444" s="2" t="n">
        <v>7.017745848192226e-05</v>
      </c>
      <c r="BA444" s="2" t="n">
        <v>7.735982969909036e-05</v>
      </c>
      <c r="BB444" s="2" t="n">
        <v>0.0002646411556406126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0.0001512683864592645</v>
      </c>
      <c r="L445" s="2" t="n">
        <v>0.001929672016073294</v>
      </c>
      <c r="M445" s="2" t="n">
        <v>-0.2246224962548689</v>
      </c>
      <c r="N445" s="2" t="n">
        <v>0.2246308356837568</v>
      </c>
      <c r="O445" s="2" t="n">
        <v>0.0001512683864592645</v>
      </c>
      <c r="U445" s="2" t="n">
        <v>7.094221013325999e-05</v>
      </c>
      <c r="V445" s="2" t="n">
        <v>0.001744372197126732</v>
      </c>
      <c r="W445" s="2" t="n">
        <v>-0.2246224962486844</v>
      </c>
      <c r="X445" s="2" t="n">
        <v>0.224629280567226</v>
      </c>
      <c r="Y445" s="2" t="n">
        <v>7.094221013325999e-05</v>
      </c>
      <c r="AE445" s="2" t="n">
        <v>8.174139861301194e-05</v>
      </c>
      <c r="AF445" s="2" t="n">
        <v>0.001850775036559376</v>
      </c>
      <c r="AG445" s="2" t="n">
        <v>-0.2246224962499291</v>
      </c>
      <c r="AH445" s="2" t="n">
        <v>0.2246301357152276</v>
      </c>
      <c r="AI445" s="2" t="n">
        <v>8.174139861301194e-05</v>
      </c>
      <c r="AO445" s="2" t="n">
        <v>-0.0002737172393075847</v>
      </c>
      <c r="AP445" s="2" t="n">
        <v>0.002010529529673226</v>
      </c>
      <c r="AQ445" s="2" t="n">
        <v>-0.2246224962549394</v>
      </c>
      <c r="AR445" s="2" t="n">
        <v>0.2246316606667837</v>
      </c>
      <c r="AS445" s="2" t="n">
        <v>0.0002737172393075847</v>
      </c>
      <c r="AY445" s="2" t="n">
        <v>0.0001474898545702832</v>
      </c>
      <c r="AZ445" s="2" t="n">
        <v>7.025393364705604e-05</v>
      </c>
      <c r="BA445" s="2" t="n">
        <v>7.779798659048252e-05</v>
      </c>
      <c r="BB445" s="2" t="n">
        <v>0.0002655487640073098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0.0001538681448319213</v>
      </c>
      <c r="L446" s="2" t="n">
        <v>0.001931981549180738</v>
      </c>
      <c r="M446" s="2" t="n">
        <v>-0.2246224962672646</v>
      </c>
      <c r="N446" s="2" t="n">
        <v>0.224630857313615</v>
      </c>
      <c r="O446" s="2" t="n">
        <v>0.0001538681448319213</v>
      </c>
      <c r="U446" s="2" t="n">
        <v>7.201505815588787e-05</v>
      </c>
      <c r="V446" s="2" t="n">
        <v>0.001744158172895398</v>
      </c>
      <c r="W446" s="2" t="n">
        <v>-0.2246224962623275</v>
      </c>
      <c r="X446" s="2" t="n">
        <v>0.2246292792603404</v>
      </c>
      <c r="Y446" s="2" t="n">
        <v>7.201505815588787e-05</v>
      </c>
      <c r="AE446" s="2" t="n">
        <v>7.499069814468881e-05</v>
      </c>
      <c r="AF446" s="2" t="n">
        <v>0.001842881631944946</v>
      </c>
      <c r="AG446" s="2" t="n">
        <v>-0.2246224962506156</v>
      </c>
      <c r="AH446" s="2" t="n">
        <v>0.2246300684640683</v>
      </c>
      <c r="AI446" s="2" t="n">
        <v>7.499069814468881e-05</v>
      </c>
      <c r="AO446" s="2" t="n">
        <v>-0.0002510035952881901</v>
      </c>
      <c r="AP446" s="2" t="n">
        <v>0.001988982188266688</v>
      </c>
      <c r="AQ446" s="2" t="n">
        <v>-0.2246224962552054</v>
      </c>
      <c r="AR446" s="2" t="n">
        <v>0.2246314423157851</v>
      </c>
      <c r="AS446" s="2" t="n">
        <v>0.0002510035952881901</v>
      </c>
      <c r="AY446" s="2" t="n">
        <v>0.000148127683596447</v>
      </c>
      <c r="AZ446" s="2" t="n">
        <v>7.043004609793922e-05</v>
      </c>
      <c r="BA446" s="2" t="n">
        <v>7.751725774590315e-05</v>
      </c>
      <c r="BB446" s="2" t="n">
        <v>0.0002640942471353978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1.105196886194437e-05</v>
      </c>
      <c r="L447" s="2" t="n">
        <v>0.00177100506332467</v>
      </c>
      <c r="M447" s="2" t="n">
        <v>-0.2246224962573848</v>
      </c>
      <c r="N447" s="2" t="n">
        <v>0.2246294780432417</v>
      </c>
      <c r="O447" s="2" t="n">
        <v>1.105196886194437e-05</v>
      </c>
      <c r="U447" s="2" t="n">
        <v>5.167922771830519e-06</v>
      </c>
      <c r="V447" s="2" t="n">
        <v>0.001757524679090659</v>
      </c>
      <c r="W447" s="2" t="n">
        <v>-0.2246224962570303</v>
      </c>
      <c r="X447" s="2" t="n">
        <v>0.2246293719539914</v>
      </c>
      <c r="Y447" s="2" t="n">
        <v>5.167922771830519e-06</v>
      </c>
      <c r="AE447" s="2" t="n">
        <v>5.387139034381971e-06</v>
      </c>
      <c r="AF447" s="2" t="n">
        <v>0.001764610361446</v>
      </c>
      <c r="AG447" s="2" t="n">
        <v>-0.2246224962578456</v>
      </c>
      <c r="AH447" s="2" t="n">
        <v>0.2246294275108559</v>
      </c>
      <c r="AI447" s="2" t="n">
        <v>5.387139034381971e-06</v>
      </c>
      <c r="AO447" s="2" t="n">
        <v>-1.802516901893169e-05</v>
      </c>
      <c r="AP447" s="2" t="n">
        <v>0.001775097094580283</v>
      </c>
      <c r="AQ447" s="2" t="n">
        <v>-0.2246224962581747</v>
      </c>
      <c r="AR447" s="2" t="n">
        <v>0.2246295107946764</v>
      </c>
      <c r="AS447" s="2" t="n">
        <v>1.802516901893169e-05</v>
      </c>
      <c r="AY447" s="2" t="n">
        <v>0.0001344201121229968</v>
      </c>
      <c r="AZ447" s="2" t="n">
        <v>6.390383376532835e-05</v>
      </c>
      <c r="BA447" s="2" t="n">
        <v>7.030424587475103e-05</v>
      </c>
      <c r="BB447" s="2" t="n">
        <v>0.0002394873393237512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7.934001812774722e-07</v>
      </c>
      <c r="L448" s="2" t="n">
        <v>0.001759453757954543</v>
      </c>
      <c r="M448" s="2" t="n">
        <v>-0.2246224962481002</v>
      </c>
      <c r="N448" s="2" t="n">
        <v>0.224629386988621</v>
      </c>
      <c r="O448" s="2" t="n">
        <v>7.934001812774722e-07</v>
      </c>
      <c r="U448" s="2" t="n">
        <v>3.709455525209726e-07</v>
      </c>
      <c r="V448" s="2" t="n">
        <v>0.001758486021485674</v>
      </c>
      <c r="W448" s="2" t="n">
        <v>-0.2246224962467107</v>
      </c>
      <c r="X448" s="2" t="n">
        <v>0.2246293794082353</v>
      </c>
      <c r="Y448" s="2" t="n">
        <v>3.709455525209726e-07</v>
      </c>
      <c r="AE448" s="2" t="n">
        <v>3.867171642985412e-07</v>
      </c>
      <c r="AF448" s="2" t="n">
        <v>0.001758994488694505</v>
      </c>
      <c r="AG448" s="2" t="n">
        <v>-0.2246224962583263</v>
      </c>
      <c r="AH448" s="2" t="n">
        <v>0.2246293834009313</v>
      </c>
      <c r="AI448" s="2" t="n">
        <v>3.867171642985412e-07</v>
      </c>
      <c r="AO448" s="2" t="n">
        <v>-1.29409514650485e-06</v>
      </c>
      <c r="AP448" s="2" t="n">
        <v>0.001759747319895668</v>
      </c>
      <c r="AQ448" s="2" t="n">
        <v>-0.2246224962583498</v>
      </c>
      <c r="AR448" s="2" t="n">
        <v>0.2246293893007701</v>
      </c>
      <c r="AS448" s="2" t="n">
        <v>1.29409514650485e-06</v>
      </c>
      <c r="AY448" s="2" t="n">
        <v>0.0001210574409288249</v>
      </c>
      <c r="AZ448" s="2" t="n">
        <v>5.755054494404761e-05</v>
      </c>
      <c r="BA448" s="2" t="n">
        <v>6.331249300370578e-05</v>
      </c>
      <c r="BB448" s="2" t="n">
        <v>0.0002156680149060266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0.0001271749101100297</v>
      </c>
      <c r="L449" s="2" t="n">
        <v>0.00190129947065576</v>
      </c>
      <c r="M449" s="2" t="n">
        <v>-0.2246224962652712</v>
      </c>
      <c r="N449" s="2" t="n">
        <v>0.2246305788212652</v>
      </c>
      <c r="O449" s="2" t="n">
        <v>0.0001271749101100297</v>
      </c>
      <c r="U449" s="2" t="n">
        <v>5.937892062247697e-05</v>
      </c>
      <c r="V449" s="2" t="n">
        <v>0.001746680595876853</v>
      </c>
      <c r="W449" s="2" t="n">
        <v>-0.2246224962611982</v>
      </c>
      <c r="X449" s="2" t="n">
        <v>0.2246292951633251</v>
      </c>
      <c r="Y449" s="2" t="n">
        <v>5.937892062247697e-05</v>
      </c>
      <c r="AE449" s="2" t="n">
        <v>6.368584874705004e-05</v>
      </c>
      <c r="AF449" s="2" t="n">
        <v>0.001829870692303067</v>
      </c>
      <c r="AG449" s="2" t="n">
        <v>-0.2246224962516925</v>
      </c>
      <c r="AH449" s="2" t="n">
        <v>0.2246299586096643</v>
      </c>
      <c r="AI449" s="2" t="n">
        <v>6.368584874705004e-05</v>
      </c>
      <c r="AO449" s="2" t="n">
        <v>-0.0002130464150235289</v>
      </c>
      <c r="AP449" s="2" t="n">
        <v>0.001953451664981237</v>
      </c>
      <c r="AQ449" s="2" t="n">
        <v>-0.2246224962555829</v>
      </c>
      <c r="AR449" s="2" t="n">
        <v>0.2246310913170119</v>
      </c>
      <c r="AS449" s="2" t="n">
        <v>0.0002130464150235289</v>
      </c>
      <c r="AY449" s="2" t="n">
        <v>0.0001216691878469453</v>
      </c>
      <c r="AZ449" s="2" t="n">
        <v>5.773338251189054e-05</v>
      </c>
      <c r="BA449" s="2" t="n">
        <v>6.334982857804021e-05</v>
      </c>
      <c r="BB449" s="2" t="n">
        <v>0.0002154058549177768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9.133793268445906e-06</v>
      </c>
      <c r="L450" s="2" t="n">
        <v>0.001768804065272331</v>
      </c>
      <c r="M450" s="2" t="n">
        <v>-0.2246224962435701</v>
      </c>
      <c r="N450" s="2" t="n">
        <v>0.2246294606010979</v>
      </c>
      <c r="O450" s="2" t="n">
        <v>9.133793268445906e-06</v>
      </c>
      <c r="U450" s="2" t="n">
        <v>4.261418753354549e-06</v>
      </c>
      <c r="V450" s="2" t="n">
        <v>0.001757706336869457</v>
      </c>
      <c r="W450" s="2" t="n">
        <v>-0.2246224962445989</v>
      </c>
      <c r="X450" s="2" t="n">
        <v>0.2246293733439178</v>
      </c>
      <c r="Y450" s="2" t="n">
        <v>4.261418753354549e-06</v>
      </c>
      <c r="AE450" s="2" t="n">
        <v>4.574541554482453e-06</v>
      </c>
      <c r="AF450" s="2" t="n">
        <v>0.0017636772261619</v>
      </c>
      <c r="AG450" s="2" t="n">
        <v>-0.2246224962578064</v>
      </c>
      <c r="AH450" s="2" t="n">
        <v>0.2246294201643515</v>
      </c>
      <c r="AI450" s="2" t="n">
        <v>4.574541554482453e-06</v>
      </c>
      <c r="AO450" s="2" t="n">
        <v>-1.529863546456732e-05</v>
      </c>
      <c r="AP450" s="2" t="n">
        <v>0.001772547786866878</v>
      </c>
      <c r="AQ450" s="2" t="n">
        <v>-0.2246224962580855</v>
      </c>
      <c r="AR450" s="2" t="n">
        <v>0.2246294904613341</v>
      </c>
      <c r="AS450" s="2" t="n">
        <v>1.529863546456732e-05</v>
      </c>
      <c r="AY450" s="2" t="n">
        <v>0.0001104156483890954</v>
      </c>
      <c r="AZ450" s="2" t="n">
        <v>5.238618613603694e-05</v>
      </c>
      <c r="BA450" s="2" t="n">
        <v>5.747229987568444e-05</v>
      </c>
      <c r="BB450" s="2" t="n">
        <v>0.0001953951329724559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0.0001284206471878165</v>
      </c>
      <c r="L451" s="2" t="n">
        <v>0.001902122771808385</v>
      </c>
      <c r="M451" s="2" t="n">
        <v>-0.2246224962652424</v>
      </c>
      <c r="N451" s="2" t="n">
        <v>0.2246305864999922</v>
      </c>
      <c r="O451" s="2" t="n">
        <v>0.0001284206471878165</v>
      </c>
      <c r="U451" s="2" t="n">
        <v>5.982747541491159e-05</v>
      </c>
      <c r="V451" s="2" t="n">
        <v>0.001746591067189899</v>
      </c>
      <c r="W451" s="2" t="n">
        <v>-0.2246224962611371</v>
      </c>
      <c r="X451" s="2" t="n">
        <v>0.2246292945861411</v>
      </c>
      <c r="Y451" s="2" t="n">
        <v>5.982747541491159e-05</v>
      </c>
      <c r="AE451" s="2" t="n">
        <v>6.425472849084852e-05</v>
      </c>
      <c r="AF451" s="2" t="n">
        <v>0.001830221052470634</v>
      </c>
      <c r="AG451" s="2" t="n">
        <v>-0.2246224962515727</v>
      </c>
      <c r="AH451" s="2" t="n">
        <v>0.2246299616259123</v>
      </c>
      <c r="AI451" s="2" t="n">
        <v>6.425472849084852e-05</v>
      </c>
      <c r="AO451" s="2" t="n">
        <v>-0.0002148436276184509</v>
      </c>
      <c r="AP451" s="2" t="n">
        <v>0.001954425787658264</v>
      </c>
      <c r="AQ451" s="2" t="n">
        <v>-0.2246224962554905</v>
      </c>
      <c r="AR451" s="2" t="n">
        <v>0.2246311015019773</v>
      </c>
      <c r="AS451" s="2" t="n">
        <v>0.0002148436276184509</v>
      </c>
      <c r="AY451" s="2" t="n">
        <v>0.0001122161482689675</v>
      </c>
      <c r="AZ451" s="2" t="n">
        <v>5.31303150639244e-05</v>
      </c>
      <c r="BA451" s="2" t="n">
        <v>5.815054273720085e-05</v>
      </c>
      <c r="BB451" s="2" t="n">
        <v>0.0001973399824370554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9.223272140100549e-06</v>
      </c>
      <c r="L452" s="2" t="n">
        <v>0.001768863124603061</v>
      </c>
      <c r="M452" s="2" t="n">
        <v>-0.2246224962570467</v>
      </c>
      <c r="N452" s="2" t="n">
        <v>0.2246294610832899</v>
      </c>
      <c r="O452" s="2" t="n">
        <v>9.223272140100549e-06</v>
      </c>
      <c r="U452" s="2" t="n">
        <v>4.293597059008019e-06</v>
      </c>
      <c r="V452" s="2" t="n">
        <v>0.001757699904931062</v>
      </c>
      <c r="W452" s="2" t="n">
        <v>-0.2246224962567519</v>
      </c>
      <c r="X452" s="2" t="n">
        <v>0.2246293733063539</v>
      </c>
      <c r="Y452" s="2" t="n">
        <v>4.293597059008019e-06</v>
      </c>
      <c r="AE452" s="2" t="n">
        <v>4.615405529372489e-06</v>
      </c>
      <c r="AF452" s="2" t="n">
        <v>0.001763702347202671</v>
      </c>
      <c r="AG452" s="2" t="n">
        <v>-0.224622496248698</v>
      </c>
      <c r="AH452" s="2" t="n">
        <v>0.2246294203533185</v>
      </c>
      <c r="AI452" s="2" t="n">
        <v>4.615405529372489e-06</v>
      </c>
      <c r="AO452" s="2" t="n">
        <v>-1.542770988531337e-05</v>
      </c>
      <c r="AP452" s="2" t="n">
        <v>0.001772617667405696</v>
      </c>
      <c r="AQ452" s="2" t="n">
        <v>-0.224622496247517</v>
      </c>
      <c r="AR452" s="2" t="n">
        <v>0.2246294910110309</v>
      </c>
      <c r="AS452" s="2" t="n">
        <v>1.542770988531337e-05</v>
      </c>
      <c r="AY452" s="2" t="n">
        <v>0.0001019168606560808</v>
      </c>
      <c r="AZ452" s="2" t="n">
        <v>4.824664326343276e-05</v>
      </c>
      <c r="BA452" s="2" t="n">
        <v>5.279702901641801e-05</v>
      </c>
      <c r="BB452" s="2" t="n">
        <v>0.0001791487551818812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0.0001287053212203643</v>
      </c>
      <c r="L453" s="2" t="n">
        <v>0.001901866510270696</v>
      </c>
      <c r="M453" s="2" t="n">
        <v>-0.2246224962651489</v>
      </c>
      <c r="N453" s="2" t="n">
        <v>0.2246305844930058</v>
      </c>
      <c r="O453" s="2" t="n">
        <v>0.0001287053212203643</v>
      </c>
      <c r="U453" s="2" t="n">
        <v>5.982718095662239e-05</v>
      </c>
      <c r="V453" s="2" t="n">
        <v>0.001746591169702185</v>
      </c>
      <c r="W453" s="2" t="n">
        <v>-0.2246224962610419</v>
      </c>
      <c r="X453" s="2" t="n">
        <v>0.2246292945867646</v>
      </c>
      <c r="Y453" s="2" t="n">
        <v>5.982718095662239e-05</v>
      </c>
      <c r="AE453" s="2" t="n">
        <v>7.155556468329737e-05</v>
      </c>
      <c r="AF453" s="2" t="n">
        <v>0.001838054595141109</v>
      </c>
      <c r="AG453" s="2" t="n">
        <v>-0.2246224962507555</v>
      </c>
      <c r="AH453" s="2" t="n">
        <v>0.2246300277941803</v>
      </c>
      <c r="AI453" s="2" t="n">
        <v>7.155556468329737e-05</v>
      </c>
      <c r="AO453" s="2" t="n">
        <v>-0.0002391457872769956</v>
      </c>
      <c r="AP453" s="2" t="n">
        <v>0.001975850350344143</v>
      </c>
      <c r="AQ453" s="2" t="n">
        <v>-0.224622496255111</v>
      </c>
      <c r="AR453" s="2" t="n">
        <v>0.2246313134876611</v>
      </c>
      <c r="AS453" s="2" t="n">
        <v>0.0002391457872769956</v>
      </c>
      <c r="AY453" s="2" t="n">
        <v>0.0001045957067125092</v>
      </c>
      <c r="AZ453" s="2" t="n">
        <v>4.940469703275172e-05</v>
      </c>
      <c r="BA453" s="2" t="n">
        <v>5.467288258310595e-05</v>
      </c>
      <c r="BB453" s="2" t="n">
        <v>0.0001851484583913926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0.0001280144216106438</v>
      </c>
      <c r="L454" s="2" t="n">
        <v>0.001900569700363127</v>
      </c>
      <c r="M454" s="2" t="n">
        <v>-0.2246224962650313</v>
      </c>
      <c r="N454" s="2" t="n">
        <v>0.2246305731222089</v>
      </c>
      <c r="O454" s="2" t="n">
        <v>0.0001280144216106438</v>
      </c>
      <c r="U454" s="2" t="n">
        <v>5.93840358331769e-05</v>
      </c>
      <c r="V454" s="2" t="n">
        <v>0.001746679696293488</v>
      </c>
      <c r="W454" s="2" t="n">
        <v>-0.2246224962609532</v>
      </c>
      <c r="X454" s="2" t="n">
        <v>0.2246292951574373</v>
      </c>
      <c r="Y454" s="2" t="n">
        <v>5.93840358331769e-05</v>
      </c>
      <c r="AE454" s="2" t="n">
        <v>7.057170803172979e-05</v>
      </c>
      <c r="AF454" s="2" t="n">
        <v>0.001836673236573274</v>
      </c>
      <c r="AG454" s="2" t="n">
        <v>-0.2246224962508377</v>
      </c>
      <c r="AH454" s="2" t="n">
        <v>0.2246300161841724</v>
      </c>
      <c r="AI454" s="2" t="n">
        <v>7.057170803172979e-05</v>
      </c>
      <c r="AO454" s="2" t="n">
        <v>-0.0002357504585672174</v>
      </c>
      <c r="AP454" s="2" t="n">
        <v>0.001972092383262891</v>
      </c>
      <c r="AQ454" s="2" t="n">
        <v>-0.2246224962551261</v>
      </c>
      <c r="AR454" s="2" t="n">
        <v>0.2246312768750847</v>
      </c>
      <c r="AS454" s="2" t="n">
        <v>0.0002357504585672174</v>
      </c>
      <c r="AY454" s="2" t="n">
        <v>0.0001069375782023227</v>
      </c>
      <c r="AZ454" s="2" t="n">
        <v>5.040263091279424e-05</v>
      </c>
      <c r="BA454" s="2" t="n">
        <v>5.626276512796834e-05</v>
      </c>
      <c r="BB454" s="2" t="n">
        <v>0.0001902086584089751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9.194036317551646e-06</v>
      </c>
      <c r="L455" s="2" t="n">
        <v>0.001768751682822506</v>
      </c>
      <c r="M455" s="2" t="n">
        <v>-0.2246224962569154</v>
      </c>
      <c r="N455" s="2" t="n">
        <v>0.2246294602044303</v>
      </c>
      <c r="O455" s="2" t="n">
        <v>9.194036317551646e-06</v>
      </c>
      <c r="U455" s="2" t="n">
        <v>4.261787369442561e-06</v>
      </c>
      <c r="V455" s="2" t="n">
        <v>0.001757706295551041</v>
      </c>
      <c r="W455" s="2" t="n">
        <v>-0.2246224962566227</v>
      </c>
      <c r="X455" s="2" t="n">
        <v>0.2246293733556249</v>
      </c>
      <c r="Y455" s="2" t="n">
        <v>4.261787369442561e-06</v>
      </c>
      <c r="AE455" s="2" t="n">
        <v>5.069409794753093e-06</v>
      </c>
      <c r="AF455" s="2" t="n">
        <v>0.001764165094632295</v>
      </c>
      <c r="AG455" s="2" t="n">
        <v>-0.2246224962575504</v>
      </c>
      <c r="AH455" s="2" t="n">
        <v>0.2246294240057461</v>
      </c>
      <c r="AI455" s="2" t="n">
        <v>5.069409794753093e-06</v>
      </c>
      <c r="AO455" s="2" t="n">
        <v>-1.692938518739853e-05</v>
      </c>
      <c r="AP455" s="2" t="n">
        <v>0.001773885230933249</v>
      </c>
      <c r="AQ455" s="2" t="n">
        <v>-0.224622496257858</v>
      </c>
      <c r="AR455" s="2" t="n">
        <v>0.2246295011358215</v>
      </c>
      <c r="AS455" s="2" t="n">
        <v>1.692938518739853e-05</v>
      </c>
      <c r="AY455" s="2" t="n">
        <v>9.716322401384555e-05</v>
      </c>
      <c r="AZ455" s="2" t="n">
        <v>4.578854655845908e-05</v>
      </c>
      <c r="BA455" s="2" t="n">
        <v>5.114342959464681e-05</v>
      </c>
      <c r="BB455" s="2" t="n">
        <v>0.0001728807310868175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0.0002036258328012258</v>
      </c>
      <c r="L456" s="2" t="n">
        <v>0.001983801541667948</v>
      </c>
      <c r="M456" s="2" t="n">
        <v>-0.2246224962700528</v>
      </c>
      <c r="N456" s="2" t="n">
        <v>0.2246313485750072</v>
      </c>
      <c r="O456" s="2" t="n">
        <v>0.0002036258328012258</v>
      </c>
      <c r="U456" s="2" t="n">
        <v>9.432892746894689e-05</v>
      </c>
      <c r="V456" s="2" t="n">
        <v>0.001739709303874768</v>
      </c>
      <c r="W456" s="2" t="n">
        <v>-0.2246224962635744</v>
      </c>
      <c r="X456" s="2" t="n">
        <v>0.2246292530239284</v>
      </c>
      <c r="Y456" s="2" t="n">
        <v>9.432892746894689e-05</v>
      </c>
      <c r="AE456" s="2" t="n">
        <v>0.0001216496569260606</v>
      </c>
      <c r="AF456" s="2" t="n">
        <v>0.001892796652327436</v>
      </c>
      <c r="AG456" s="2" t="n">
        <v>-0.224622496245522</v>
      </c>
      <c r="AH456" s="2" t="n">
        <v>0.2246305039334054</v>
      </c>
      <c r="AI456" s="2" t="n">
        <v>0.0001216496569260606</v>
      </c>
      <c r="AO456" s="2" t="n">
        <v>-0.000406288791166175</v>
      </c>
      <c r="AP456" s="2" t="n">
        <v>0.002125482824720482</v>
      </c>
      <c r="AQ456" s="2" t="n">
        <v>-0.2246224962529048</v>
      </c>
      <c r="AR456" s="2" t="n">
        <v>0.224632919605979</v>
      </c>
      <c r="AS456" s="2" t="n">
        <v>0.000406288791166175</v>
      </c>
      <c r="AY456" s="2" t="n">
        <v>0.0001078094848925836</v>
      </c>
      <c r="AZ456" s="2" t="n">
        <v>5.064258464950786e-05</v>
      </c>
      <c r="BA456" s="2" t="n">
        <v>5.819405232778819e-05</v>
      </c>
      <c r="BB456" s="2" t="n">
        <v>0.0001962215370947532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1.462816308501932e-05</v>
      </c>
      <c r="L457" s="2" t="n">
        <v>0.001774721452359142</v>
      </c>
      <c r="M457" s="2" t="n">
        <v>-0.2246224962571966</v>
      </c>
      <c r="N457" s="2" t="n">
        <v>0.2246295075786592</v>
      </c>
      <c r="O457" s="2" t="n">
        <v>1.462816308501932e-05</v>
      </c>
      <c r="U457" s="2" t="n">
        <v>6.768442623409194e-06</v>
      </c>
      <c r="V457" s="2" t="n">
        <v>0.001757204044505611</v>
      </c>
      <c r="W457" s="2" t="n">
        <v>-0.2246224962567315</v>
      </c>
      <c r="X457" s="2" t="n">
        <v>0.2246293694877658</v>
      </c>
      <c r="Y457" s="2" t="n">
        <v>6.768442623409194e-06</v>
      </c>
      <c r="AE457" s="2" t="n">
        <v>8.742398347709453e-06</v>
      </c>
      <c r="AF457" s="2" t="n">
        <v>0.00176818863662265</v>
      </c>
      <c r="AG457" s="2" t="n">
        <v>-0.2246224962570915</v>
      </c>
      <c r="AH457" s="2" t="n">
        <v>0.2246294557538065</v>
      </c>
      <c r="AI457" s="2" t="n">
        <v>8.742398347709453e-06</v>
      </c>
      <c r="AO457" s="2" t="n">
        <v>-2.918181445634084e-05</v>
      </c>
      <c r="AP457" s="2" t="n">
        <v>0.001784888449876731</v>
      </c>
      <c r="AQ457" s="2" t="n">
        <v>-0.2246224962576213</v>
      </c>
      <c r="AR457" s="2" t="n">
        <v>0.2246295895543637</v>
      </c>
      <c r="AS457" s="2" t="n">
        <v>2.918181445634084e-05</v>
      </c>
      <c r="AY457" s="2" t="n">
        <v>9.849135271182716e-05</v>
      </c>
      <c r="AZ457" s="2" t="n">
        <v>4.625517044689799e-05</v>
      </c>
      <c r="BA457" s="2" t="n">
        <v>5.324888692978032e-05</v>
      </c>
      <c r="BB457" s="2" t="n">
        <v>0.000179517564830912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1.050161099043444e-06</v>
      </c>
      <c r="L458" s="2" t="n">
        <v>0.001759720593175423</v>
      </c>
      <c r="M458" s="2" t="n">
        <v>-0.2246224962562352</v>
      </c>
      <c r="N458" s="2" t="n">
        <v>0.2246293890880071</v>
      </c>
      <c r="O458" s="2" t="n">
        <v>1.050161099043444e-06</v>
      </c>
      <c r="U458" s="2" t="n">
        <v>4.858449358336886e-07</v>
      </c>
      <c r="V458" s="2" t="n">
        <v>0.001758463052533853</v>
      </c>
      <c r="W458" s="2" t="n">
        <v>-0.2246224962562019</v>
      </c>
      <c r="X458" s="2" t="n">
        <v>0.2246293792381366</v>
      </c>
      <c r="Y458" s="2" t="n">
        <v>4.858449358336886e-07</v>
      </c>
      <c r="AE458" s="2" t="n">
        <v>6.276195082640539e-07</v>
      </c>
      <c r="AF458" s="2" t="n">
        <v>0.001759251395352645</v>
      </c>
      <c r="AG458" s="2" t="n">
        <v>-0.2246224962578844</v>
      </c>
      <c r="AH458" s="2" t="n">
        <v>0.2246293854129269</v>
      </c>
      <c r="AI458" s="2" t="n">
        <v>6.276195082640539e-07</v>
      </c>
      <c r="AO458" s="2" t="n">
        <v>-2.095073576987535e-06</v>
      </c>
      <c r="AP458" s="2" t="n">
        <v>0.001760450247473487</v>
      </c>
      <c r="AQ458" s="2" t="n">
        <v>-0.2246224962579222</v>
      </c>
      <c r="AR458" s="2" t="n">
        <v>0.2246293948142216</v>
      </c>
      <c r="AS458" s="2" t="n">
        <v>2.095073576987535e-06</v>
      </c>
      <c r="AY458" s="2" t="n">
        <v>8.874723355054878e-05</v>
      </c>
      <c r="AZ458" s="2" t="n">
        <v>4.167823789579157e-05</v>
      </c>
      <c r="BA458" s="2" t="n">
        <v>4.79867601876287e-05</v>
      </c>
      <c r="BB458" s="2" t="n">
        <v>0.0001617753157055195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0.0001427305405380258</v>
      </c>
      <c r="L459" s="2" t="n">
        <v>0.001915751491900832</v>
      </c>
      <c r="M459" s="2" t="n">
        <v>-0.2246224962657628</v>
      </c>
      <c r="N459" s="2" t="n">
        <v>0.2246307109556673</v>
      </c>
      <c r="O459" s="2" t="n">
        <v>0.0001427305405380258</v>
      </c>
      <c r="U459" s="2" t="n">
        <v>6.594971814505555e-05</v>
      </c>
      <c r="V459" s="2" t="n">
        <v>0.001745368961850134</v>
      </c>
      <c r="W459" s="2" t="n">
        <v>-0.2246224962612309</v>
      </c>
      <c r="X459" s="2" t="n">
        <v>0.224629286801176</v>
      </c>
      <c r="Y459" s="2" t="n">
        <v>6.594971814505555e-05</v>
      </c>
      <c r="AE459" s="2" t="n">
        <v>7.136022330261547e-05</v>
      </c>
      <c r="AF459" s="2" t="n">
        <v>0.001836923997358117</v>
      </c>
      <c r="AG459" s="2" t="n">
        <v>-0.2246224962505949</v>
      </c>
      <c r="AH459" s="2" t="n">
        <v>0.22463001848351</v>
      </c>
      <c r="AI459" s="2" t="n">
        <v>7.136022330261547e-05</v>
      </c>
      <c r="AO459" s="2" t="n">
        <v>-0.000238155955830843</v>
      </c>
      <c r="AP459" s="2" t="n">
        <v>0.001972814764587749</v>
      </c>
      <c r="AQ459" s="2" t="n">
        <v>-0.2246224962549156</v>
      </c>
      <c r="AR459" s="2" t="n">
        <v>0.2246312857554447</v>
      </c>
      <c r="AS459" s="2" t="n">
        <v>0.000238155955830843</v>
      </c>
      <c r="AY459" s="2" t="n">
        <v>9.414556424929648e-05</v>
      </c>
      <c r="AZ459" s="2" t="n">
        <v>4.410538592071797e-05</v>
      </c>
      <c r="BA459" s="2" t="n">
        <v>5.032410649912738e-05</v>
      </c>
      <c r="BB459" s="2" t="n">
        <v>0.0001694133797180519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1.025140886787226e-05</v>
      </c>
      <c r="L460" s="2" t="n">
        <v>0.001769840756770455</v>
      </c>
      <c r="M460" s="2" t="n">
        <v>-0.2246224962567731</v>
      </c>
      <c r="N460" s="2" t="n">
        <v>0.2246294688281565</v>
      </c>
      <c r="O460" s="2" t="n">
        <v>1.025140886787226e-05</v>
      </c>
      <c r="U460" s="2" t="n">
        <v>4.732829705827603e-06</v>
      </c>
      <c r="V460" s="2" t="n">
        <v>0.00175761193311013</v>
      </c>
      <c r="W460" s="2" t="n">
        <v>-0.2246224962564478</v>
      </c>
      <c r="X460" s="2" t="n">
        <v>0.2246293726265223</v>
      </c>
      <c r="Y460" s="2" t="n">
        <v>4.732829705827603e-06</v>
      </c>
      <c r="AE460" s="2" t="n">
        <v>5.126042892888235e-06</v>
      </c>
      <c r="AF460" s="2" t="n">
        <v>0.001764183064117105</v>
      </c>
      <c r="AG460" s="2" t="n">
        <v>-0.2246224962487912</v>
      </c>
      <c r="AH460" s="2" t="n">
        <v>0.2246294241393996</v>
      </c>
      <c r="AI460" s="2" t="n">
        <v>5.126042892888235e-06</v>
      </c>
      <c r="AO460" s="2" t="n">
        <v>-1.710212966224705e-05</v>
      </c>
      <c r="AP460" s="2" t="n">
        <v>0.001773937029520152</v>
      </c>
      <c r="AQ460" s="2" t="n">
        <v>-0.2246224962477465</v>
      </c>
      <c r="AR460" s="2" t="n">
        <v>0.2246295015478519</v>
      </c>
      <c r="AS460" s="2" t="n">
        <v>1.710212966224705e-05</v>
      </c>
      <c r="AY460" s="2" t="n">
        <v>8.575614871115405e-05</v>
      </c>
      <c r="AZ460" s="2" t="n">
        <v>4.016813029922893e-05</v>
      </c>
      <c r="BA460" s="2" t="n">
        <v>4.580430013850346e-05</v>
      </c>
      <c r="BB460" s="2" t="n">
        <v>0.0001541822547124714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7.359338969140342e-07</v>
      </c>
      <c r="L461" s="2" t="n">
        <v>0.001759370254015909</v>
      </c>
      <c r="M461" s="2" t="n">
        <v>-0.2246224962683891</v>
      </c>
      <c r="N461" s="2" t="n">
        <v>0.2246293863546682</v>
      </c>
      <c r="O461" s="2" t="n">
        <v>7.359338969140342e-07</v>
      </c>
      <c r="U461" s="2" t="n">
        <v>3.397229245905973e-07</v>
      </c>
      <c r="V461" s="2" t="n">
        <v>0.001758492364204002</v>
      </c>
      <c r="W461" s="2" t="n">
        <v>-0.2246224962696791</v>
      </c>
      <c r="X461" s="2" t="n">
        <v>0.2246293794808069</v>
      </c>
      <c r="Y461" s="2" t="n">
        <v>3.397229245905973e-07</v>
      </c>
      <c r="AE461" s="2" t="n">
        <v>3.679711494280778e-07</v>
      </c>
      <c r="AF461" s="2" t="n">
        <v>0.001758963879866107</v>
      </c>
      <c r="AG461" s="2" t="n">
        <v>-0.2246224962577839</v>
      </c>
      <c r="AH461" s="2" t="n">
        <v>0.2246293831606725</v>
      </c>
      <c r="AI461" s="2" t="n">
        <v>3.679711494280778e-07</v>
      </c>
      <c r="AO461" s="2" t="n">
        <v>-1.227826255950524e-06</v>
      </c>
      <c r="AP461" s="2" t="n">
        <v>0.001759664106813234</v>
      </c>
      <c r="AQ461" s="2" t="n">
        <v>-0.2246224962578061</v>
      </c>
      <c r="AR461" s="2" t="n">
        <v>0.2246293886479782</v>
      </c>
      <c r="AS461" s="2" t="n">
        <v>1.227826255950524e-06</v>
      </c>
      <c r="AY461" s="2" t="n">
        <v>7.725412722973005e-05</v>
      </c>
      <c r="AZ461" s="2" t="n">
        <v>3.61852895617651e-05</v>
      </c>
      <c r="BA461" s="2" t="n">
        <v>4.126066723959593e-05</v>
      </c>
      <c r="BB461" s="2" t="n">
        <v>0.0001388868118668193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-0.005953613970892256</v>
      </c>
      <c r="L462" s="2" t="n">
        <v>-0.004792151611082121</v>
      </c>
      <c r="M462" s="2" t="n">
        <v>-0.2246224959151992</v>
      </c>
      <c r="N462" s="2" t="n">
        <v>0.2247524769775668</v>
      </c>
      <c r="O462" s="2" t="n">
        <v>0.005953613970892256</v>
      </c>
      <c r="U462" s="2" t="n">
        <v>-0.002745330584907956</v>
      </c>
      <c r="V462" s="2" t="n">
        <v>0.002310815935678774</v>
      </c>
      <c r="W462" s="2" t="n">
        <v>-0.2246224962165863</v>
      </c>
      <c r="X462" s="2" t="n">
        <v>0.2246511573904736</v>
      </c>
      <c r="Y462" s="2" t="n">
        <v>0.002745330584907956</v>
      </c>
      <c r="AE462" s="2" t="n">
        <v>-0.002983800310869798</v>
      </c>
      <c r="AF462" s="2" t="n">
        <v>-0.001513375368946051</v>
      </c>
      <c r="AG462" s="2" t="n">
        <v>-0.2246224958667312</v>
      </c>
      <c r="AH462" s="2" t="n">
        <v>0.2246474104429031</v>
      </c>
      <c r="AI462" s="2" t="n">
        <v>0.002983800310869798</v>
      </c>
      <c r="AO462" s="2" t="n">
        <v>-0.00311587411809298</v>
      </c>
      <c r="AP462" s="2" t="n">
        <v>0.003454376236130299</v>
      </c>
      <c r="AQ462" s="2" t="n">
        <v>-0.22462249583223</v>
      </c>
      <c r="AR462" s="2" t="n">
        <v>0.2246706634623237</v>
      </c>
      <c r="AS462" s="2" t="n">
        <v>0.00311587411809298</v>
      </c>
      <c r="AY462" s="2" t="n">
        <v>0.0006648901115959827</v>
      </c>
      <c r="AZ462" s="2" t="n">
        <v>0.0003070998190963842</v>
      </c>
      <c r="BA462" s="2" t="n">
        <v>0.0003355146316026161</v>
      </c>
      <c r="BB462" s="2" t="n">
        <v>0.0004365855424894354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0.0001519096923991193</v>
      </c>
      <c r="L463" s="2" t="n">
        <v>0.001925101074809622</v>
      </c>
      <c r="M463" s="2" t="n">
        <v>-0.2246224962661762</v>
      </c>
      <c r="N463" s="2" t="n">
        <v>0.2246307969080625</v>
      </c>
      <c r="O463" s="2" t="n">
        <v>0.0001519096923991193</v>
      </c>
      <c r="U463" s="2" t="n">
        <v>7.001808685354904e-05</v>
      </c>
      <c r="V463" s="2" t="n">
        <v>0.00174455706992032</v>
      </c>
      <c r="W463" s="2" t="n">
        <v>-0.2246224962613629</v>
      </c>
      <c r="X463" s="2" t="n">
        <v>0.2246292817256662</v>
      </c>
      <c r="Y463" s="2" t="n">
        <v>7.001808685354904e-05</v>
      </c>
      <c r="AE463" s="2" t="n">
        <v>8.372019078807504e-05</v>
      </c>
      <c r="AF463" s="2" t="n">
        <v>0.001850070341635913</v>
      </c>
      <c r="AG463" s="2" t="n">
        <v>-0.2246224962491936</v>
      </c>
      <c r="AH463" s="2" t="n">
        <v>0.2246301306382525</v>
      </c>
      <c r="AI463" s="2" t="n">
        <v>8.372019078807504e-05</v>
      </c>
      <c r="AO463" s="2" t="n">
        <v>-0.0002792590146079991</v>
      </c>
      <c r="AP463" s="2" t="n">
        <v>0.002008775029640609</v>
      </c>
      <c r="AQ463" s="2" t="n">
        <v>-0.2246224962542521</v>
      </c>
      <c r="AR463" s="2" t="n">
        <v>0.224631651790678</v>
      </c>
      <c r="AS463" s="2" t="n">
        <v>0.0002792590146079991</v>
      </c>
      <c r="AY463" s="2" t="n">
        <v>0.0006135920696762964</v>
      </c>
      <c r="AZ463" s="2" t="n">
        <v>0.0002833916458721007</v>
      </c>
      <c r="BA463" s="2" t="n">
        <v>0.000310335187521162</v>
      </c>
      <c r="BB463" s="2" t="n">
        <v>0.0004208528897012918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0.0001289357018554296</v>
      </c>
      <c r="L464" s="2" t="n">
        <v>0.001899379292261364</v>
      </c>
      <c r="M464" s="2" t="n">
        <v>-0.2246224962645598</v>
      </c>
      <c r="N464" s="2" t="n">
        <v>0.2246305635799218</v>
      </c>
      <c r="O464" s="2" t="n">
        <v>0.0001289357018554296</v>
      </c>
      <c r="U464" s="2" t="n">
        <v>5.930260520042518e-05</v>
      </c>
      <c r="V464" s="2" t="n">
        <v>0.001746696136122384</v>
      </c>
      <c r="W464" s="2" t="n">
        <v>-0.2246224962604814</v>
      </c>
      <c r="X464" s="2" t="n">
        <v>0.2246292952632869</v>
      </c>
      <c r="Y464" s="2" t="n">
        <v>5.930260520042518e-05</v>
      </c>
      <c r="AE464" s="2" t="n">
        <v>7.101183282893555e-05</v>
      </c>
      <c r="AF464" s="2" t="n">
        <v>0.001835883504041141</v>
      </c>
      <c r="AG464" s="2" t="n">
        <v>-0.2246224962504702</v>
      </c>
      <c r="AH464" s="2" t="n">
        <v>0.224630009866699</v>
      </c>
      <c r="AI464" s="2" t="n">
        <v>7.101183282893555e-05</v>
      </c>
      <c r="AO464" s="2" t="n">
        <v>-0.0002367515353775516</v>
      </c>
      <c r="AP464" s="2" t="n">
        <v>0.001970010210215877</v>
      </c>
      <c r="AQ464" s="2" t="n">
        <v>-0.2246224962547531</v>
      </c>
      <c r="AR464" s="2" t="n">
        <v>0.2246312596573202</v>
      </c>
      <c r="AS464" s="2" t="n">
        <v>0.0002367515353775516</v>
      </c>
      <c r="AY464" s="2" t="n">
        <v>0.0005651264328942096</v>
      </c>
      <c r="AZ464" s="2" t="n">
        <v>0.0002609827418049332</v>
      </c>
      <c r="BA464" s="2" t="n">
        <v>0.0002864028520519394</v>
      </c>
      <c r="BB464" s="2" t="n">
        <v>0.0004024427542689178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0.0001293809149711953</v>
      </c>
      <c r="L465" s="2" t="n">
        <v>0.0018993441811072</v>
      </c>
      <c r="M465" s="2" t="n">
        <v>-0.2246224962645226</v>
      </c>
      <c r="N465" s="2" t="n">
        <v>0.2246305635389916</v>
      </c>
      <c r="O465" s="2" t="n">
        <v>0.0001293809149711953</v>
      </c>
      <c r="U465" s="2" t="n">
        <v>5.938803859815136e-05</v>
      </c>
      <c r="V465" s="2" t="n">
        <v>0.001746679111175351</v>
      </c>
      <c r="W465" s="2" t="n">
        <v>-0.224622496260437</v>
      </c>
      <c r="X465" s="2" t="n">
        <v>0.2246292951534296</v>
      </c>
      <c r="Y465" s="2" t="n">
        <v>5.938803859815136e-05</v>
      </c>
      <c r="AE465" s="2" t="n">
        <v>6.474784770672794e-05</v>
      </c>
      <c r="AF465" s="2" t="n">
        <v>0.001828797269318434</v>
      </c>
      <c r="AG465" s="2" t="n">
        <v>-0.2246224962510856</v>
      </c>
      <c r="AH465" s="2" t="n">
        <v>0.2246299501709534</v>
      </c>
      <c r="AI465" s="2" t="n">
        <v>6.474784770672794e-05</v>
      </c>
      <c r="AO465" s="2" t="n">
        <v>-0.0002157665591765045</v>
      </c>
      <c r="AP465" s="2" t="n">
        <v>0.001950651949248137</v>
      </c>
      <c r="AQ465" s="2" t="n">
        <v>-0.2246224962549838</v>
      </c>
      <c r="AR465" s="2" t="n">
        <v>0.2246310695831175</v>
      </c>
      <c r="AS465" s="2" t="n">
        <v>0.0002157665591765045</v>
      </c>
      <c r="AY465" s="2" t="n">
        <v>0.0005215518811019082</v>
      </c>
      <c r="AZ465" s="2" t="n">
        <v>0.000240823271484255</v>
      </c>
      <c r="BA465" s="2" t="n">
        <v>0.0002642373516174182</v>
      </c>
      <c r="BB465" s="2" t="n">
        <v>0.0003837751347596764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9.292102792377952e-06</v>
      </c>
      <c r="L466" s="2" t="n">
        <v>0.001768663719357415</v>
      </c>
      <c r="M466" s="2" t="n">
        <v>-0.2246224962564496</v>
      </c>
      <c r="N466" s="2" t="n">
        <v>0.2246294595153851</v>
      </c>
      <c r="O466" s="2" t="n">
        <v>9.292102792377952e-06</v>
      </c>
      <c r="U466" s="2" t="n">
        <v>4.262086179552214e-06</v>
      </c>
      <c r="V466" s="2" t="n">
        <v>0.001757706295185836</v>
      </c>
      <c r="W466" s="2" t="n">
        <v>-0.2246224962561562</v>
      </c>
      <c r="X466" s="2" t="n">
        <v>0.2246293733551613</v>
      </c>
      <c r="Y466" s="2" t="n">
        <v>4.262086179552214e-06</v>
      </c>
      <c r="AE466" s="2" t="n">
        <v>4.650741098722434e-06</v>
      </c>
      <c r="AF466" s="2" t="n">
        <v>0.001763600208207583</v>
      </c>
      <c r="AG466" s="2" t="n">
        <v>-0.2246224962571403</v>
      </c>
      <c r="AH466" s="2" t="n">
        <v>0.2246294195605572</v>
      </c>
      <c r="AI466" s="2" t="n">
        <v>4.650741098722434e-06</v>
      </c>
      <c r="AO466" s="2" t="n">
        <v>-1.549384988614742e-05</v>
      </c>
      <c r="AP466" s="2" t="n">
        <v>0.001772346818345491</v>
      </c>
      <c r="AQ466" s="2" t="n">
        <v>-0.22462249625742</v>
      </c>
      <c r="AR466" s="2" t="n">
        <v>0.2246294888882992</v>
      </c>
      <c r="AS466" s="2" t="n">
        <v>1.549384988614742e-05</v>
      </c>
      <c r="AY466" s="2" t="n">
        <v>0.0004703259032709552</v>
      </c>
      <c r="AZ466" s="2" t="n">
        <v>0.0002171671529537847</v>
      </c>
      <c r="BA466" s="2" t="n">
        <v>0.0002382786905655487</v>
      </c>
      <c r="BB466" s="2" t="n">
        <v>0.0003469470062723236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0.0002002855099593054</v>
      </c>
      <c r="L467" s="2" t="n">
        <v>0.001975809222717349</v>
      </c>
      <c r="M467" s="2" t="n">
        <v>-0.2246224962691419</v>
      </c>
      <c r="N467" s="2" t="n">
        <v>0.2246312751300467</v>
      </c>
      <c r="O467" s="2" t="n">
        <v>0.0002002855099593054</v>
      </c>
      <c r="U467" s="2" t="n">
        <v>9.179380128274806e-05</v>
      </c>
      <c r="V467" s="2" t="n">
        <v>0.001740214900531014</v>
      </c>
      <c r="W467" s="2" t="n">
        <v>-0.2246224962628265</v>
      </c>
      <c r="X467" s="2" t="n">
        <v>0.2246292558892218</v>
      </c>
      <c r="Y467" s="2" t="n">
        <v>9.179380128274806e-05</v>
      </c>
      <c r="AE467" s="2" t="n">
        <v>0.0001003114782082268</v>
      </c>
      <c r="AF467" s="2" t="n">
        <v>0.001867047391266049</v>
      </c>
      <c r="AG467" s="2" t="n">
        <v>-0.2246224962474213</v>
      </c>
      <c r="AH467" s="2" t="n">
        <v>0.224630277898543</v>
      </c>
      <c r="AI467" s="2" t="n">
        <v>0.0001003114782082268</v>
      </c>
      <c r="AO467" s="2" t="n">
        <v>-0.0003341929168573711</v>
      </c>
      <c r="AP467" s="2" t="n">
        <v>0.002055251576794213</v>
      </c>
      <c r="AQ467" s="2" t="n">
        <v>-0.2246224962534532</v>
      </c>
      <c r="AR467" s="2" t="n">
        <v>0.2246321472253741</v>
      </c>
      <c r="AS467" s="2" t="n">
        <v>0.0003341929168573711</v>
      </c>
      <c r="AY467" s="2" t="n">
        <v>0.0004433218639397903</v>
      </c>
      <c r="AZ467" s="2" t="n">
        <v>0.0002046298177866811</v>
      </c>
      <c r="BA467" s="2" t="n">
        <v>0.0002244819693298165</v>
      </c>
      <c r="BB467" s="2" t="n">
        <v>0.0003456715973308284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0.0001293150246798994</v>
      </c>
      <c r="L468" s="2" t="n">
        <v>0.001898270415497174</v>
      </c>
      <c r="M468" s="2" t="n">
        <v>-0.2246224962643415</v>
      </c>
      <c r="N468" s="2" t="n">
        <v>0.2246305544243037</v>
      </c>
      <c r="O468" s="2" t="n">
        <v>0.0001293150246798994</v>
      </c>
      <c r="U468" s="2" t="n">
        <v>5.912884792233625e-05</v>
      </c>
      <c r="V468" s="2" t="n">
        <v>0.001746730940862375</v>
      </c>
      <c r="W468" s="2" t="n">
        <v>-0.2246224962602714</v>
      </c>
      <c r="X468" s="2" t="n">
        <v>0.2246292954879129</v>
      </c>
      <c r="Y468" s="2" t="n">
        <v>5.912884792233625e-05</v>
      </c>
      <c r="AE468" s="2" t="n">
        <v>6.476548764164826e-05</v>
      </c>
      <c r="AF468" s="2" t="n">
        <v>0.001828316176722358</v>
      </c>
      <c r="AG468" s="2" t="n">
        <v>-0.2246224962509966</v>
      </c>
      <c r="AH468" s="2" t="n">
        <v>0.2246299462597083</v>
      </c>
      <c r="AI468" s="2" t="n">
        <v>6.476548764164826e-05</v>
      </c>
      <c r="AO468" s="2" t="n">
        <v>-0.0002156427742332976</v>
      </c>
      <c r="AP468" s="2" t="n">
        <v>0.001949367230718686</v>
      </c>
      <c r="AQ468" s="2" t="n">
        <v>-0.2246224962548832</v>
      </c>
      <c r="AR468" s="2" t="n">
        <v>0.2246310583115819</v>
      </c>
      <c r="AS468" s="2" t="n">
        <v>0.0002156427742332976</v>
      </c>
      <c r="AY468" s="2" t="n">
        <v>0.0004119211800138012</v>
      </c>
      <c r="AZ468" s="2" t="n">
        <v>0.0001900797208002466</v>
      </c>
      <c r="BA468" s="2" t="n">
        <v>0.0002085103211609997</v>
      </c>
      <c r="BB468" s="2" t="n">
        <v>0.0003326687150210753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-0.005817590501415312</v>
      </c>
      <c r="L469" s="2" t="n">
        <v>-0.004521660941771398</v>
      </c>
      <c r="M469" s="2" t="n">
        <v>-0.2246224959274255</v>
      </c>
      <c r="N469" s="2" t="n">
        <v>0.2247433101419946</v>
      </c>
      <c r="O469" s="2" t="n">
        <v>0.005817590501415312</v>
      </c>
      <c r="U469" s="2" t="n">
        <v>-0.002655013690551815</v>
      </c>
      <c r="V469" s="2" t="n">
        <v>0.002292631213900127</v>
      </c>
      <c r="W469" s="2" t="n">
        <v>-0.2246224962195508</v>
      </c>
      <c r="X469" s="2" t="n">
        <v>0.2246498855185154</v>
      </c>
      <c r="Y469" s="2" t="n">
        <v>0.002655013690551815</v>
      </c>
      <c r="AE469" s="2" t="n">
        <v>4.614795162952485e-06</v>
      </c>
      <c r="AF469" s="2" t="n">
        <v>0.00176356646030816</v>
      </c>
      <c r="AG469" s="2" t="n">
        <v>-0.2246224970548536</v>
      </c>
      <c r="AH469" s="2" t="n">
        <v>0.224629420092547</v>
      </c>
      <c r="AI469" s="2" t="n">
        <v>4.614795162952485e-06</v>
      </c>
      <c r="AO469" s="2" t="n">
        <v>0.01564365909087784</v>
      </c>
      <c r="AP469" s="2" t="n">
        <v>-0.01078444656214282</v>
      </c>
      <c r="AQ469" s="2" t="n">
        <v>-0.2246224968779917</v>
      </c>
      <c r="AR469" s="2" t="n">
        <v>0.2254246979838427</v>
      </c>
      <c r="AS469" s="2" t="n">
        <v>0.01564365909087784</v>
      </c>
      <c r="AY469" s="2" t="n">
        <v>0.0009524881121539524</v>
      </c>
      <c r="AZ469" s="2" t="n">
        <v>0.0004365731177754035</v>
      </c>
      <c r="BA469" s="2" t="n">
        <v>0.000188120768561195</v>
      </c>
      <c r="BB469" s="2" t="n">
        <v>0.001863767752606752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0.0001191990628601634</v>
      </c>
      <c r="L470" s="2" t="n">
        <v>0.00188682116632393</v>
      </c>
      <c r="M470" s="2" t="n">
        <v>-0.2246224962635555</v>
      </c>
      <c r="N470" s="2" t="n">
        <v>0.2246304523661057</v>
      </c>
      <c r="O470" s="2" t="n">
        <v>0.0001191990628601634</v>
      </c>
      <c r="U470" s="2" t="n">
        <v>5.438342457962605e-05</v>
      </c>
      <c r="V470" s="2" t="n">
        <v>0.001747678720338426</v>
      </c>
      <c r="W470" s="2" t="n">
        <v>-0.2246224962598108</v>
      </c>
      <c r="X470" s="2" t="n">
        <v>0.2246293016604359</v>
      </c>
      <c r="Y470" s="2" t="n">
        <v>5.438342457962605e-05</v>
      </c>
      <c r="AE470" s="2" t="n">
        <v>6.71015722175704e-05</v>
      </c>
      <c r="AF470" s="2" t="n">
        <v>0.001830547682995494</v>
      </c>
      <c r="AG470" s="2" t="n">
        <v>-0.2246224962506995</v>
      </c>
      <c r="AH470" s="2" t="n">
        <v>0.2246299651189401</v>
      </c>
      <c r="AI470" s="2" t="n">
        <v>6.71015722175704e-05</v>
      </c>
      <c r="AO470" s="2" t="n">
        <v>-0.0002233188436472946</v>
      </c>
      <c r="AP470" s="2" t="n">
        <v>0.00195548765282265</v>
      </c>
      <c r="AQ470" s="2" t="n">
        <v>-0.2246224962547192</v>
      </c>
      <c r="AR470" s="2" t="n">
        <v>0.2246311190084037</v>
      </c>
      <c r="AS470" s="2" t="n">
        <v>0.0002233188436472946</v>
      </c>
      <c r="AY470" s="2" t="n">
        <v>0.0008691592072245735</v>
      </c>
      <c r="AZ470" s="2" t="n">
        <v>0.0003983541484558258</v>
      </c>
      <c r="BA470" s="2" t="n">
        <v>0.0001760188489268325</v>
      </c>
      <c r="BB470" s="2" t="n">
        <v>0.001699722861710806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0.0001305051984994204</v>
      </c>
      <c r="L471" s="2" t="n">
        <v>0.0018984753878539</v>
      </c>
      <c r="M471" s="2" t="n">
        <v>-0.2246224962642374</v>
      </c>
      <c r="N471" s="2" t="n">
        <v>0.22463055684475</v>
      </c>
      <c r="O471" s="2" t="n">
        <v>0.0001305051984994204</v>
      </c>
      <c r="U471" s="2" t="n">
        <v>5.942713705193391e-05</v>
      </c>
      <c r="V471" s="2" t="n">
        <v>0.001746671454412703</v>
      </c>
      <c r="W471" s="2" t="n">
        <v>-0.2246224962601442</v>
      </c>
      <c r="X471" s="2" t="n">
        <v>0.2246292951039396</v>
      </c>
      <c r="Y471" s="2" t="n">
        <v>5.942713705193391e-05</v>
      </c>
      <c r="AE471" s="2" t="n">
        <v>7.201544099699711e-05</v>
      </c>
      <c r="AF471" s="2" t="n">
        <v>0.001835541504368592</v>
      </c>
      <c r="AG471" s="2" t="n">
        <v>-0.2246224962501848</v>
      </c>
      <c r="AH471" s="2" t="n">
        <v>0.224630007391048</v>
      </c>
      <c r="AI471" s="2" t="n">
        <v>7.201544099699711e-05</v>
      </c>
      <c r="AO471" s="2" t="n">
        <v>-0.0002395748494790312</v>
      </c>
      <c r="AP471" s="2" t="n">
        <v>0.001969163095060649</v>
      </c>
      <c r="AQ471" s="2" t="n">
        <v>-0.2246224962544917</v>
      </c>
      <c r="AR471" s="2" t="n">
        <v>0.2246312552228709</v>
      </c>
      <c r="AS471" s="2" t="n">
        <v>0.0002395748494790312</v>
      </c>
      <c r="AY471" s="2" t="n">
        <v>0.0007952938063520582</v>
      </c>
      <c r="AZ471" s="2" t="n">
        <v>0.0003644614473154366</v>
      </c>
      <c r="BA471" s="2" t="n">
        <v>0.000165618508133849</v>
      </c>
      <c r="BB471" s="2" t="n">
        <v>0.001553708060487629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9.372793246843106e-06</v>
      </c>
      <c r="L472" s="2" t="n">
        <v>0.001768601344988222</v>
      </c>
      <c r="M472" s="2" t="n">
        <v>-0.2246224962561974</v>
      </c>
      <c r="N472" s="2" t="n">
        <v>0.2246294590273773</v>
      </c>
      <c r="O472" s="2" t="n">
        <v>9.372793246843106e-06</v>
      </c>
      <c r="U472" s="2" t="n">
        <v>4.26490033703075e-06</v>
      </c>
      <c r="V472" s="2" t="n">
        <v>0.001757705763920425</v>
      </c>
      <c r="W472" s="2" t="n">
        <v>-0.2246224962559034</v>
      </c>
      <c r="X472" s="2" t="n">
        <v>0.2246293733508048</v>
      </c>
      <c r="Y472" s="2" t="n">
        <v>4.26490033703075e-06</v>
      </c>
      <c r="AE472" s="2" t="n">
        <v>5.173014000217788e-06</v>
      </c>
      <c r="AF472" s="2" t="n">
        <v>0.00176408387047972</v>
      </c>
      <c r="AG472" s="2" t="n">
        <v>-0.2246224962568447</v>
      </c>
      <c r="AH472" s="2" t="n">
        <v>0.2246294233695096</v>
      </c>
      <c r="AI472" s="2" t="n">
        <v>5.173014000217788e-06</v>
      </c>
      <c r="AO472" s="2" t="n">
        <v>-1.720387344200348e-05</v>
      </c>
      <c r="AP472" s="2" t="n">
        <v>0.001773674926245805</v>
      </c>
      <c r="AQ472" s="2" t="n">
        <v>-0.2246224962571536</v>
      </c>
      <c r="AR472" s="2" t="n">
        <v>0.2246294994953072</v>
      </c>
      <c r="AS472" s="2" t="n">
        <v>1.720387344200348e-05</v>
      </c>
      <c r="AY472" s="2" t="n">
        <v>0.0007167017050415367</v>
      </c>
      <c r="AZ472" s="2" t="n">
        <v>0.000328441792617596</v>
      </c>
      <c r="BA472" s="2" t="n">
        <v>0.0001495739587204859</v>
      </c>
      <c r="BB472" s="2" t="n">
        <v>0.001400057641783066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0.0004174046838663035</v>
      </c>
      <c r="L473" s="2" t="n">
        <v>0.002205101551549832</v>
      </c>
      <c r="M473" s="2" t="n">
        <v>-0.2246224962830392</v>
      </c>
      <c r="N473" s="2" t="n">
        <v>0.2246337074794135</v>
      </c>
      <c r="O473" s="2" t="n">
        <v>0.0004174046838663035</v>
      </c>
      <c r="U473" s="2" t="n">
        <v>0.0001899911034372787</v>
      </c>
      <c r="V473" s="2" t="n">
        <v>0.001720709362003864</v>
      </c>
      <c r="W473" s="2" t="n">
        <v>-0.2246224962699593</v>
      </c>
      <c r="X473" s="2" t="n">
        <v>0.2246291672242849</v>
      </c>
      <c r="Y473" s="2" t="n">
        <v>0.0001899911034372787</v>
      </c>
      <c r="AE473" s="2" t="n">
        <v>0.0002024535215655274</v>
      </c>
      <c r="AF473" s="2" t="n">
        <v>0.001974610871379864</v>
      </c>
      <c r="AG473" s="2" t="n">
        <v>-0.2246224962370672</v>
      </c>
      <c r="AH473" s="2" t="n">
        <v>0.2246312665042269</v>
      </c>
      <c r="AI473" s="2" t="n">
        <v>0.0002024535215655274</v>
      </c>
      <c r="AO473" s="2" t="n">
        <v>-0.000673633515986734</v>
      </c>
      <c r="AP473" s="2" t="n">
        <v>0.002349430333463766</v>
      </c>
      <c r="AQ473" s="2" t="n">
        <v>-0.2246224962491689</v>
      </c>
      <c r="AR473" s="2" t="n">
        <v>0.224635792843023</v>
      </c>
      <c r="AS473" s="2" t="n">
        <v>0.000673633515986734</v>
      </c>
      <c r="AY473" s="2" t="n">
        <v>0.0006867720029240133</v>
      </c>
      <c r="AZ473" s="2" t="n">
        <v>0.0003145967236995643</v>
      </c>
      <c r="BA473" s="2" t="n">
        <v>0.00015486191500499</v>
      </c>
      <c r="BB473" s="2" t="n">
        <v>0.001327415229203433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0.0001286106268852868</v>
      </c>
      <c r="L474" s="2" t="n">
        <v>0.001895483338831077</v>
      </c>
      <c r="M474" s="2" t="n">
        <v>-0.2246224962639368</v>
      </c>
      <c r="N474" s="2" t="n">
        <v>0.224630530484223</v>
      </c>
      <c r="O474" s="2" t="n">
        <v>0.0001286106268852868</v>
      </c>
      <c r="U474" s="2" t="n">
        <v>5.834611129566844e-05</v>
      </c>
      <c r="V474" s="2" t="n">
        <v>0.001746887391552952</v>
      </c>
      <c r="W474" s="2" t="n">
        <v>-0.2246224962599159</v>
      </c>
      <c r="X474" s="2" t="n">
        <v>0.2246292964995069</v>
      </c>
      <c r="Y474" s="2" t="n">
        <v>5.834611129566844e-05</v>
      </c>
      <c r="AE474" s="2" t="n">
        <v>6.445918839749445e-05</v>
      </c>
      <c r="AF474" s="2" t="n">
        <v>0.001826982666323988</v>
      </c>
      <c r="AG474" s="2" t="n">
        <v>-0.2246224962508542</v>
      </c>
      <c r="AH474" s="2" t="n">
        <v>0.2246299353216642</v>
      </c>
      <c r="AI474" s="2" t="n">
        <v>6.445918839749445e-05</v>
      </c>
      <c r="AO474" s="2" t="n">
        <v>-0.0002142582733236983</v>
      </c>
      <c r="AP474" s="2" t="n">
        <v>0.001945782860783112</v>
      </c>
      <c r="AQ474" s="2" t="n">
        <v>-0.2246224962546968</v>
      </c>
      <c r="AR474" s="2" t="n">
        <v>0.2246310259096911</v>
      </c>
      <c r="AS474" s="2" t="n">
        <v>0.0002142582733236983</v>
      </c>
      <c r="AY474" s="2" t="n">
        <v>0.0006309558653201407</v>
      </c>
      <c r="AZ474" s="2" t="n">
        <v>0.0002889716624591747</v>
      </c>
      <c r="BA474" s="2" t="n">
        <v>0.0001458216423442405</v>
      </c>
      <c r="BB474" s="2" t="n">
        <v>0.001216099533615459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0.0002091977121142759</v>
      </c>
      <c r="L475" s="2" t="n">
        <v>0.001980596708869437</v>
      </c>
      <c r="M475" s="2" t="n">
        <v>-0.2246224962691477</v>
      </c>
      <c r="N475" s="2" t="n">
        <v>0.2246313254138639</v>
      </c>
      <c r="O475" s="2" t="n">
        <v>0.0002091977121142759</v>
      </c>
      <c r="U475" s="2" t="n">
        <v>9.477053501739672e-05</v>
      </c>
      <c r="V475" s="2" t="n">
        <v>0.001739622260601687</v>
      </c>
      <c r="W475" s="2" t="n">
        <v>-0.2246224962626163</v>
      </c>
      <c r="X475" s="2" t="n">
        <v>0.2246292525347332</v>
      </c>
      <c r="Y475" s="2" t="n">
        <v>9.477053501739672e-05</v>
      </c>
      <c r="AE475" s="2" t="n">
        <v>0.0001183893790629442</v>
      </c>
      <c r="AF475" s="2" t="n">
        <v>0.001883881696943365</v>
      </c>
      <c r="AG475" s="2" t="n">
        <v>-0.2246224962577843</v>
      </c>
      <c r="AH475" s="2" t="n">
        <v>0.2246304272608043</v>
      </c>
      <c r="AI475" s="2" t="n">
        <v>0.0001183893790629442</v>
      </c>
      <c r="AO475" s="2" t="n">
        <v>-0.0003934516507483168</v>
      </c>
      <c r="AP475" s="2" t="n">
        <v>0.002101441320334403</v>
      </c>
      <c r="AQ475" s="2" t="n">
        <v>-0.2246224962661329</v>
      </c>
      <c r="AR475" s="2" t="n">
        <v>0.2246326705727668</v>
      </c>
      <c r="AS475" s="2" t="n">
        <v>0.0003934516507483168</v>
      </c>
      <c r="AY475" s="2" t="n">
        <v>0.0005887800499995543</v>
      </c>
      <c r="AZ475" s="2" t="n">
        <v>0.0002695515497149969</v>
      </c>
      <c r="BA475" s="2" t="n">
        <v>0.0001430784160161108</v>
      </c>
      <c r="BB475" s="2" t="n">
        <v>0.001133834745328745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0.0001579015848231825</v>
      </c>
      <c r="L476" s="2" t="n">
        <v>0.001925511900159721</v>
      </c>
      <c r="M476" s="2" t="n">
        <v>-0.2246224962657147</v>
      </c>
      <c r="N476" s="2" t="n">
        <v>0.224630804560793</v>
      </c>
      <c r="O476" s="2" t="n">
        <v>0.0001579015848231825</v>
      </c>
      <c r="U476" s="2" t="n">
        <v>7.137832628447735e-05</v>
      </c>
      <c r="V476" s="2" t="n">
        <v>0.001744286128857488</v>
      </c>
      <c r="W476" s="2" t="n">
        <v>-0.2246224962607934</v>
      </c>
      <c r="X476" s="2" t="n">
        <v>0.22462928004914</v>
      </c>
      <c r="Y476" s="2" t="n">
        <v>7.137832628447735e-05</v>
      </c>
      <c r="AE476" s="2" t="n">
        <v>7.870848603784305e-05</v>
      </c>
      <c r="AF476" s="2" t="n">
        <v>0.001841536727790241</v>
      </c>
      <c r="AG476" s="2" t="n">
        <v>-0.2246224962493942</v>
      </c>
      <c r="AH476" s="2" t="n">
        <v>0.2246300587050956</v>
      </c>
      <c r="AI476" s="2" t="n">
        <v>7.870848603784305e-05</v>
      </c>
      <c r="AO476" s="2" t="n">
        <v>-0.0002614257744490953</v>
      </c>
      <c r="AP476" s="2" t="n">
        <v>0.001985633773983266</v>
      </c>
      <c r="AQ476" s="2" t="n">
        <v>-0.2246224962540716</v>
      </c>
      <c r="AR476" s="2" t="n">
        <v>0.2246314245788651</v>
      </c>
      <c r="AS476" s="2" t="n">
        <v>0.0002614257744490953</v>
      </c>
      <c r="AY476" s="2" t="n">
        <v>0.0005456922034819172</v>
      </c>
      <c r="AZ476" s="2" t="n">
        <v>0.0002497342273719449</v>
      </c>
      <c r="BA476" s="2" t="n">
        <v>0.0001366414230182841</v>
      </c>
      <c r="BB476" s="2" t="n">
        <v>0.00104659384824078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1.134126072441216e-05</v>
      </c>
      <c r="L477" s="2" t="n">
        <v>0.001770540668456091</v>
      </c>
      <c r="M477" s="2" t="n">
        <v>-0.2246224962561092</v>
      </c>
      <c r="N477" s="2" t="n">
        <v>0.2246294743955224</v>
      </c>
      <c r="O477" s="2" t="n">
        <v>1.134126072441216e-05</v>
      </c>
      <c r="U477" s="2" t="n">
        <v>5.122302553376311e-06</v>
      </c>
      <c r="V477" s="2" t="n">
        <v>0.001757533984182609</v>
      </c>
      <c r="W477" s="2" t="n">
        <v>-0.2246224962557559</v>
      </c>
      <c r="X477" s="2" t="n">
        <v>0.2246293720244764</v>
      </c>
      <c r="Y477" s="2" t="n">
        <v>5.122302553376311e-06</v>
      </c>
      <c r="AE477" s="2" t="n">
        <v>5.654028571466927e-06</v>
      </c>
      <c r="AF477" s="2" t="n">
        <v>0.001764513754895727</v>
      </c>
      <c r="AG477" s="2" t="n">
        <v>-0.2246224962565916</v>
      </c>
      <c r="AH477" s="2" t="n">
        <v>0.2246294267572746</v>
      </c>
      <c r="AI477" s="2" t="n">
        <v>5.654028571466927e-06</v>
      </c>
      <c r="AO477" s="2" t="n">
        <v>-1.877336003981033e-05</v>
      </c>
      <c r="AP477" s="2" t="n">
        <v>0.001774856542138337</v>
      </c>
      <c r="AQ477" s="2" t="n">
        <v>-0.2246224962569273</v>
      </c>
      <c r="AR477" s="2" t="n">
        <v>0.2246295089539162</v>
      </c>
      <c r="AS477" s="2" t="n">
        <v>1.877336003981033e-05</v>
      </c>
      <c r="AY477" s="2" t="n">
        <v>0.0004922571092061666</v>
      </c>
      <c r="AZ477" s="2" t="n">
        <v>0.0002252730348900881</v>
      </c>
      <c r="BA477" s="2" t="n">
        <v>0.0001235426835736023</v>
      </c>
      <c r="BB477" s="2" t="n">
        <v>0.0009438117994206831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0.0001635328220509191</v>
      </c>
      <c r="L478" s="2" t="n">
        <v>0.001930785162089383</v>
      </c>
      <c r="M478" s="2" t="n">
        <v>-0.2246224962659634</v>
      </c>
      <c r="N478" s="2" t="n">
        <v>0.2246308538537811</v>
      </c>
      <c r="O478" s="2" t="n">
        <v>0.0001635328220509191</v>
      </c>
      <c r="U478" s="2" t="n">
        <v>7.377133728553169e-05</v>
      </c>
      <c r="V478" s="2" t="n">
        <v>0.001743808761944865</v>
      </c>
      <c r="W478" s="2" t="n">
        <v>-0.2246224962608758</v>
      </c>
      <c r="X478" s="2" t="n">
        <v>0.2246292771160421</v>
      </c>
      <c r="Y478" s="2" t="n">
        <v>7.377133728553169e-05</v>
      </c>
      <c r="AE478" s="2" t="n">
        <v>9.093974483780641e-05</v>
      </c>
      <c r="AF478" s="2" t="n">
        <v>0.001854069711047727</v>
      </c>
      <c r="AG478" s="2" t="n">
        <v>-0.2246224962481262</v>
      </c>
      <c r="AH478" s="2" t="n">
        <v>0.2246301664186493</v>
      </c>
      <c r="AI478" s="2" t="n">
        <v>9.093974483780641e-05</v>
      </c>
      <c r="AO478" s="2" t="n">
        <v>-0.0003019308846549852</v>
      </c>
      <c r="AP478" s="2" t="n">
        <v>0.002019945366775101</v>
      </c>
      <c r="AQ478" s="2" t="n">
        <v>-0.2246224962535215</v>
      </c>
      <c r="AR478" s="2" t="n">
        <v>0.2246317812881943</v>
      </c>
      <c r="AS478" s="2" t="n">
        <v>0.0003019308846549852</v>
      </c>
      <c r="AY478" s="2" t="n">
        <v>0.0004593846804906419</v>
      </c>
      <c r="AZ478" s="2" t="n">
        <v>0.0002101228651296324</v>
      </c>
      <c r="BA478" s="2" t="n">
        <v>0.0001202823897000228</v>
      </c>
      <c r="BB478" s="2" t="n">
        <v>0.0008796237079441133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0.000131666111970366</v>
      </c>
      <c r="L479" s="2" t="n">
        <v>0.001896696702770792</v>
      </c>
      <c r="M479" s="2" t="n">
        <v>-0.2246224962638201</v>
      </c>
      <c r="N479" s="2" t="n">
        <v>0.2246305424962002</v>
      </c>
      <c r="O479" s="2" t="n">
        <v>0.000131666111970366</v>
      </c>
      <c r="U479" s="2" t="n">
        <v>5.927228681115089e-05</v>
      </c>
      <c r="V479" s="2" t="n">
        <v>0.00174670258797982</v>
      </c>
      <c r="W479" s="2" t="n">
        <v>-0.2246224962597311</v>
      </c>
      <c r="X479" s="2" t="n">
        <v>0.2246292953047037</v>
      </c>
      <c r="Y479" s="2" t="n">
        <v>5.927228681115089e-05</v>
      </c>
      <c r="AE479" s="2" t="n">
        <v>6.58622305476813e-05</v>
      </c>
      <c r="AF479" s="2" t="n">
        <v>0.001827456989282671</v>
      </c>
      <c r="AG479" s="2" t="n">
        <v>-0.2246224962370259</v>
      </c>
      <c r="AH479" s="2" t="n">
        <v>0.2246299395731428</v>
      </c>
      <c r="AI479" s="2" t="n">
        <v>6.58622305476813e-05</v>
      </c>
      <c r="AO479" s="2" t="n">
        <v>-0.0002185566387269945</v>
      </c>
      <c r="AP479" s="2" t="n">
        <v>0.001947145199221163</v>
      </c>
      <c r="AQ479" s="2" t="n">
        <v>-0.2246224962422223</v>
      </c>
      <c r="AR479" s="2" t="n">
        <v>0.224631041843104</v>
      </c>
      <c r="AS479" s="2" t="n">
        <v>0.0002185566387269945</v>
      </c>
      <c r="AY479" s="2" t="n">
        <v>0.0004266128236386143</v>
      </c>
      <c r="AZ479" s="2" t="n">
        <v>0.0001950378072977843</v>
      </c>
      <c r="BA479" s="2" t="n">
        <v>0.0001148403737847886</v>
      </c>
      <c r="BB479" s="2" t="n">
        <v>0.0008135170010224014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0.0002048445961097733</v>
      </c>
      <c r="L480" s="2" t="n">
        <v>0.001972825857340933</v>
      </c>
      <c r="M480" s="2" t="n">
        <v>-0.2246224962684913</v>
      </c>
      <c r="N480" s="2" t="n">
        <v>0.2246312530193881</v>
      </c>
      <c r="O480" s="2" t="n">
        <v>0.0002048445961097733</v>
      </c>
      <c r="U480" s="2" t="n">
        <v>9.208685143113096e-05</v>
      </c>
      <c r="V480" s="2" t="n">
        <v>0.001740157266561159</v>
      </c>
      <c r="W480" s="2" t="n">
        <v>-0.2246224962621383</v>
      </c>
      <c r="X480" s="2" t="n">
        <v>0.2246292555619924</v>
      </c>
      <c r="Y480" s="2" t="n">
        <v>9.208685143113096e-05</v>
      </c>
      <c r="AE480" s="2" t="n">
        <v>0.0001040941317523678</v>
      </c>
      <c r="AF480" s="2" t="n">
        <v>0.001867135735217503</v>
      </c>
      <c r="AG480" s="2" t="n">
        <v>-0.2246224962468025</v>
      </c>
      <c r="AH480" s="2" t="n">
        <v>0.2246302803532658</v>
      </c>
      <c r="AI480" s="2" t="n">
        <v>0.0001040941317523678</v>
      </c>
      <c r="AO480" s="2" t="n">
        <v>-0.0003453476175178534</v>
      </c>
      <c r="AP480" s="2" t="n">
        <v>0.002055740799435079</v>
      </c>
      <c r="AQ480" s="2" t="n">
        <v>-0.224622496252959</v>
      </c>
      <c r="AR480" s="2" t="n">
        <v>0.2246321685736973</v>
      </c>
      <c r="AS480" s="2" t="n">
        <v>0.0003453476175178534</v>
      </c>
      <c r="AY480" s="2" t="n">
        <v>0.0004044360008857302</v>
      </c>
      <c r="AZ480" s="2" t="n">
        <v>0.0001847427117111189</v>
      </c>
      <c r="BA480" s="2" t="n">
        <v>0.0001137657495815465</v>
      </c>
      <c r="BB480" s="2" t="n">
        <v>0.0007667000626719467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0.0003518646372830886</v>
      </c>
      <c r="L481" s="2" t="n">
        <v>0.002127671461380065</v>
      </c>
      <c r="M481" s="2" t="n">
        <v>-0.224622496266507</v>
      </c>
      <c r="N481" s="2" t="n">
        <v>0.2246328484963129</v>
      </c>
      <c r="O481" s="2" t="n">
        <v>0.0003518646372830886</v>
      </c>
      <c r="U481" s="2" t="n">
        <v>0.0001592113551412303</v>
      </c>
      <c r="V481" s="2" t="n">
        <v>0.001727536939760161</v>
      </c>
      <c r="W481" s="2" t="n">
        <v>-0.2246224962333185</v>
      </c>
      <c r="X481" s="2" t="n">
        <v>0.2246291956674845</v>
      </c>
      <c r="Y481" s="2" t="n">
        <v>0.0001592113551412303</v>
      </c>
      <c r="AE481" s="2" t="n">
        <v>-0.0004865911605943511</v>
      </c>
      <c r="AF481" s="2" t="n">
        <v>0.00125364007504371</v>
      </c>
      <c r="AG481" s="2" t="n">
        <v>-0.2246224961271598</v>
      </c>
      <c r="AH481" s="2" t="n">
        <v>0.2246265214768533</v>
      </c>
      <c r="AI481" s="2" t="n">
        <v>0.0004865911605943511</v>
      </c>
      <c r="AO481" s="2" t="n">
        <v>-0.001958609012068088</v>
      </c>
      <c r="AP481" s="2" t="n">
        <v>0.00316381057210298</v>
      </c>
      <c r="AQ481" s="2" t="n">
        <v>-0.2246224961384477</v>
      </c>
      <c r="AR481" s="2" t="n">
        <v>0.2246533142823966</v>
      </c>
      <c r="AS481" s="2" t="n">
        <v>0.001958609012068088</v>
      </c>
      <c r="AY481" s="2" t="n">
        <v>0.0003991788645254661</v>
      </c>
      <c r="AZ481" s="2" t="n">
        <v>0.0001821895760541301</v>
      </c>
      <c r="BA481" s="2" t="n">
        <v>0.000151048290682827</v>
      </c>
      <c r="BB481" s="2" t="n">
        <v>0.0008858909576115608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5.872704839822754e-05</v>
      </c>
      <c r="L482" s="2" t="n">
        <v>0.001819732242890428</v>
      </c>
      <c r="M482" s="2" t="n">
        <v>-0.224622496258944</v>
      </c>
      <c r="N482" s="2" t="n">
        <v>0.2246298749051455</v>
      </c>
      <c r="O482" s="2" t="n">
        <v>5.872704839822754e-05</v>
      </c>
      <c r="U482" s="2" t="n">
        <v>2.633335246426567e-05</v>
      </c>
      <c r="V482" s="2" t="n">
        <v>0.001753286756143433</v>
      </c>
      <c r="W482" s="2" t="n">
        <v>-0.2246224962571261</v>
      </c>
      <c r="X482" s="2" t="n">
        <v>0.2246293403201758</v>
      </c>
      <c r="Y482" s="2" t="n">
        <v>2.633335246426567e-05</v>
      </c>
      <c r="AE482" s="2" t="n">
        <v>3.326803071995906e-05</v>
      </c>
      <c r="AF482" s="2" t="n">
        <v>0.001793105178248612</v>
      </c>
      <c r="AG482" s="2" t="n">
        <v>-0.2246224962536862</v>
      </c>
      <c r="AH482" s="2" t="n">
        <v>0.2246296555581641</v>
      </c>
      <c r="AI482" s="2" t="n">
        <v>3.326803071995906e-05</v>
      </c>
      <c r="AO482" s="2" t="n">
        <v>-0.0001102949627364373</v>
      </c>
      <c r="AP482" s="2" t="n">
        <v>0.001853143020761277</v>
      </c>
      <c r="AQ482" s="2" t="n">
        <v>-0.2246224962556494</v>
      </c>
      <c r="AR482" s="2" t="n">
        <v>0.2246301674489725</v>
      </c>
      <c r="AS482" s="2" t="n">
        <v>0.0001102949627364373</v>
      </c>
      <c r="AY482" s="2" t="n">
        <v>0.0003651336829127423</v>
      </c>
      <c r="AZ482" s="2" t="n">
        <v>0.0001666039536951436</v>
      </c>
      <c r="BA482" s="2" t="n">
        <v>0.0001392702646865402</v>
      </c>
      <c r="BB482" s="2" t="n">
        <v>0.0008083313581240485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0.0001332394215459015</v>
      </c>
      <c r="L483" s="2" t="n">
        <v>0.001896876061652987</v>
      </c>
      <c r="M483" s="2" t="n">
        <v>-0.224622496263679</v>
      </c>
      <c r="N483" s="2" t="n">
        <v>0.224630544938268</v>
      </c>
      <c r="O483" s="2" t="n">
        <v>0.0001332394215459015</v>
      </c>
      <c r="U483" s="2" t="n">
        <v>5.96506189951344e-05</v>
      </c>
      <c r="V483" s="2" t="n">
        <v>0.001746627149278801</v>
      </c>
      <c r="W483" s="2" t="n">
        <v>-0.2246224962595611</v>
      </c>
      <c r="X483" s="2" t="n">
        <v>0.2246292948180879</v>
      </c>
      <c r="Y483" s="2" t="n">
        <v>5.96506189951344e-05</v>
      </c>
      <c r="AE483" s="2" t="n">
        <v>6.639817062485503e-05</v>
      </c>
      <c r="AF483" s="2" t="n">
        <v>0.001827280825015107</v>
      </c>
      <c r="AG483" s="2" t="n">
        <v>-0.2246224962504187</v>
      </c>
      <c r="AH483" s="2" t="n">
        <v>0.2246299383112142</v>
      </c>
      <c r="AI483" s="2" t="n">
        <v>6.639817062485503e-05</v>
      </c>
      <c r="AO483" s="2" t="n">
        <v>-0.0002200712824172355</v>
      </c>
      <c r="AP483" s="2" t="n">
        <v>0.001946711056933998</v>
      </c>
      <c r="AQ483" s="2" t="n">
        <v>-0.2246224962543314</v>
      </c>
      <c r="AR483" s="2" t="n">
        <v>0.2246310395711948</v>
      </c>
      <c r="AS483" s="2" t="n">
        <v>0.0002200712824172355</v>
      </c>
      <c r="AY483" s="2" t="n">
        <v>0.0003419442567760582</v>
      </c>
      <c r="AZ483" s="2" t="n">
        <v>0.0001559086202251427</v>
      </c>
      <c r="BA483" s="2" t="n">
        <v>0.0001319830552803717</v>
      </c>
      <c r="BB483" s="2" t="n">
        <v>0.0007495053505533672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9.569052508297367e-06</v>
      </c>
      <c r="L484" s="2" t="n">
        <v>0.001768486499175893</v>
      </c>
      <c r="M484" s="2" t="n">
        <v>-0.2246224962556903</v>
      </c>
      <c r="N484" s="2" t="n">
        <v>0.2246294581309454</v>
      </c>
      <c r="O484" s="2" t="n">
        <v>9.569052508297367e-06</v>
      </c>
      <c r="U484" s="2" t="n">
        <v>4.280954184321287e-06</v>
      </c>
      <c r="V484" s="2" t="n">
        <v>0.001757702612282892</v>
      </c>
      <c r="W484" s="2" t="n">
        <v>-0.2246224962553948</v>
      </c>
      <c r="X484" s="2" t="n">
        <v>0.2246293733259402</v>
      </c>
      <c r="Y484" s="2" t="n">
        <v>4.280954184321287e-06</v>
      </c>
      <c r="AE484" s="2" t="n">
        <v>4.769157048785132e-06</v>
      </c>
      <c r="AF484" s="2" t="n">
        <v>0.001763491376494217</v>
      </c>
      <c r="AG484" s="2" t="n">
        <v>-0.2246224962640575</v>
      </c>
      <c r="AH484" s="2" t="n">
        <v>0.2246294187155288</v>
      </c>
      <c r="AI484" s="2" t="n">
        <v>4.769157048785132e-06</v>
      </c>
      <c r="AO484" s="2" t="n">
        <v>-1.580280664794596e-05</v>
      </c>
      <c r="AP484" s="2" t="n">
        <v>0.001772063902223384</v>
      </c>
      <c r="AQ484" s="2" t="n">
        <v>-0.2246224962628719</v>
      </c>
      <c r="AR484" s="2" t="n">
        <v>0.2246294866832183</v>
      </c>
      <c r="AS484" s="2" t="n">
        <v>1.580280664794596e-05</v>
      </c>
      <c r="AY484" s="2" t="n">
        <v>0.0003087067363492821</v>
      </c>
      <c r="AZ484" s="2" t="n">
        <v>0.0001407458536210606</v>
      </c>
      <c r="BA484" s="2" t="n">
        <v>0.000119261665457213</v>
      </c>
      <c r="BB484" s="2" t="n">
        <v>0.0006761350961628251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0.0001256507886480175</v>
      </c>
      <c r="L485" s="2" t="n">
        <v>0.001888473843756912</v>
      </c>
      <c r="M485" s="2" t="n">
        <v>-0.2246224962630819</v>
      </c>
      <c r="N485" s="2" t="n">
        <v>0.2246304697698811</v>
      </c>
      <c r="O485" s="2" t="n">
        <v>0.0001256507886480175</v>
      </c>
      <c r="U485" s="2" t="n">
        <v>5.613489128156245e-05</v>
      </c>
      <c r="V485" s="2" t="n">
        <v>0.001747329251099801</v>
      </c>
      <c r="W485" s="2" t="n">
        <v>-0.2246224962592055</v>
      </c>
      <c r="X485" s="2" t="n">
        <v>0.2246292993719977</v>
      </c>
      <c r="Y485" s="2" t="n">
        <v>5.613489128156245e-05</v>
      </c>
      <c r="AE485" s="2" t="n">
        <v>7.022781097170513e-05</v>
      </c>
      <c r="AF485" s="2" t="n">
        <v>0.001830959975156181</v>
      </c>
      <c r="AG485" s="2" t="n">
        <v>-0.224622496249984</v>
      </c>
      <c r="AH485" s="2" t="n">
        <v>0.2246299694340675</v>
      </c>
      <c r="AI485" s="2" t="n">
        <v>7.022781097170513e-05</v>
      </c>
      <c r="AO485" s="2" t="n">
        <v>-0.0002326650511386798</v>
      </c>
      <c r="AP485" s="2" t="n">
        <v>0.001956800894802914</v>
      </c>
      <c r="AQ485" s="2" t="n">
        <v>-0.2246224962541151</v>
      </c>
      <c r="AR485" s="2" t="n">
        <v>0.2246311399298812</v>
      </c>
      <c r="AS485" s="2" t="n">
        <v>0.0002326650511386798</v>
      </c>
      <c r="AY485" s="2" t="n">
        <v>0.0002904011415791557</v>
      </c>
      <c r="AZ485" s="2" t="n">
        <v>0.0001322847573871107</v>
      </c>
      <c r="BA485" s="2" t="n">
        <v>0.0001143582800086623</v>
      </c>
      <c r="BB485" s="2" t="n">
        <v>0.0006317880916604107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9.023817550466666e-06</v>
      </c>
      <c r="L486" s="2" t="n">
        <v>0.001767883734642797</v>
      </c>
      <c r="M486" s="2" t="n">
        <v>-0.2246224962555691</v>
      </c>
      <c r="N486" s="2" t="n">
        <v>0.2246294533635597</v>
      </c>
      <c r="O486" s="2" t="n">
        <v>9.023817550466666e-06</v>
      </c>
      <c r="U486" s="2" t="n">
        <v>4.028712769074328e-06</v>
      </c>
      <c r="V486" s="2" t="n">
        <v>0.001757753169094121</v>
      </c>
      <c r="W486" s="2" t="n">
        <v>-0.2246224962552909</v>
      </c>
      <c r="X486" s="2" t="n">
        <v>0.2246293737167785</v>
      </c>
      <c r="Y486" s="2" t="n">
        <v>4.028712769074328e-06</v>
      </c>
      <c r="AE486" s="2" t="n">
        <v>5.044371739726202e-06</v>
      </c>
      <c r="AF486" s="2" t="n">
        <v>0.001763755226164263</v>
      </c>
      <c r="AG486" s="2" t="n">
        <v>-0.2246224962562849</v>
      </c>
      <c r="AH486" s="2" t="n">
        <v>0.2246294207853197</v>
      </c>
      <c r="AI486" s="2" t="n">
        <v>5.044371739726202e-06</v>
      </c>
      <c r="AO486" s="2" t="n">
        <v>-1.670733985296914e-05</v>
      </c>
      <c r="AP486" s="2" t="n">
        <v>0.001772787817090476</v>
      </c>
      <c r="AQ486" s="2" t="n">
        <v>-0.2246224962565812</v>
      </c>
      <c r="AR486" s="2" t="n">
        <v>0.2246294924543913</v>
      </c>
      <c r="AS486" s="2" t="n">
        <v>1.670733985296914e-05</v>
      </c>
      <c r="AY486" s="2" t="n">
        <v>0.0002622634091762868</v>
      </c>
      <c r="AZ486" s="2" t="n">
        <v>0.0001194591529253071</v>
      </c>
      <c r="BA486" s="2" t="n">
        <v>0.0001034268891817687</v>
      </c>
      <c r="BB486" s="2" t="n">
        <v>0.0005702800164796665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6.477926207169539e-07</v>
      </c>
      <c r="L487" s="2" t="n">
        <v>0.001759229888108345</v>
      </c>
      <c r="M487" s="2" t="n">
        <v>-0.224622496254991</v>
      </c>
      <c r="N487" s="2" t="n">
        <v>0.2246293852416515</v>
      </c>
      <c r="O487" s="2" t="n">
        <v>6.477926207169539e-07</v>
      </c>
      <c r="U487" s="2" t="n">
        <v>2.891717025782429e-07</v>
      </c>
      <c r="V487" s="2" t="n">
        <v>0.001758502628068551</v>
      </c>
      <c r="W487" s="2" t="n">
        <v>-0.2246224962549711</v>
      </c>
      <c r="X487" s="2" t="n">
        <v>0.2246293795463787</v>
      </c>
      <c r="Y487" s="2" t="n">
        <v>2.891717025782429e-07</v>
      </c>
      <c r="AE487" s="2" t="n">
        <v>3.621117425494017e-07</v>
      </c>
      <c r="AF487" s="2" t="n">
        <v>0.001758933299793584</v>
      </c>
      <c r="AG487" s="2" t="n">
        <v>-0.224622496262867</v>
      </c>
      <c r="AH487" s="2" t="n">
        <v>0.2246293829262903</v>
      </c>
      <c r="AI487" s="2" t="n">
        <v>3.621117425494017e-07</v>
      </c>
      <c r="AO487" s="2" t="n">
        <v>-1.199475598395403e-06</v>
      </c>
      <c r="AP487" s="2" t="n">
        <v>0.001759581739945285</v>
      </c>
      <c r="AQ487" s="2" t="n">
        <v>-0.2246224962643507</v>
      </c>
      <c r="AR487" s="2" t="n">
        <v>0.2246293880091529</v>
      </c>
      <c r="AS487" s="2" t="n">
        <v>1.199475598395403e-06</v>
      </c>
      <c r="AY487" s="2" t="n">
        <v>0.0002361018475207298</v>
      </c>
      <c r="AZ487" s="2" t="n">
        <v>0.0001075421548030342</v>
      </c>
      <c r="BA487" s="2" t="n">
        <v>9.312041143784674e-05</v>
      </c>
      <c r="BB487" s="2" t="n">
        <v>0.0005133719623915394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0.0001283680084619419</v>
      </c>
      <c r="L488" s="2" t="n">
        <v>0.001890778580607321</v>
      </c>
      <c r="M488" s="2" t="n">
        <v>-0.2246224962631032</v>
      </c>
      <c r="N488" s="2" t="n">
        <v>0.2246304906940603</v>
      </c>
      <c r="O488" s="2" t="n">
        <v>0.0001283680084619419</v>
      </c>
      <c r="U488" s="2" t="n">
        <v>5.72365658967797e-05</v>
      </c>
      <c r="V488" s="2" t="n">
        <v>0.001747109282659197</v>
      </c>
      <c r="W488" s="2" t="n">
        <v>-0.2246224962591499</v>
      </c>
      <c r="X488" s="2" t="n">
        <v>0.2246292979389862</v>
      </c>
      <c r="Y488" s="2" t="n">
        <v>5.72365658967797e-05</v>
      </c>
      <c r="AE488" s="2" t="n">
        <v>6.394159685788938e-05</v>
      </c>
      <c r="AF488" s="2" t="n">
        <v>0.001824222174039027</v>
      </c>
      <c r="AG488" s="2" t="n">
        <v>-0.2246224962504889</v>
      </c>
      <c r="AH488" s="2" t="n">
        <v>0.2246299127384173</v>
      </c>
      <c r="AI488" s="2" t="n">
        <v>6.394159685788938e-05</v>
      </c>
      <c r="AO488" s="2" t="n">
        <v>-0.0002117435739677211</v>
      </c>
      <c r="AP488" s="2" t="n">
        <v>0.001938372468272901</v>
      </c>
      <c r="AQ488" s="2" t="n">
        <v>-0.2246224962542436</v>
      </c>
      <c r="AR488" s="2" t="n">
        <v>0.2246309594571829</v>
      </c>
      <c r="AS488" s="2" t="n">
        <v>0.0002117435739677211</v>
      </c>
      <c r="AY488" s="2" t="n">
        <v>0.000225328463614851</v>
      </c>
      <c r="AZ488" s="2" t="n">
        <v>0.0001025115959124088</v>
      </c>
      <c r="BA488" s="2" t="n">
        <v>9.020252997985099e-05</v>
      </c>
      <c r="BB488" s="2" t="n">
        <v>0.0004832091235491576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9.219014981763882e-06</v>
      </c>
      <c r="L489" s="2" t="n">
        <v>0.001768049068398429</v>
      </c>
      <c r="M489" s="2" t="n">
        <v>-0.2246224962554532</v>
      </c>
      <c r="N489" s="2" t="n">
        <v>0.2246294546726443</v>
      </c>
      <c r="O489" s="2" t="n">
        <v>9.219014981763882e-06</v>
      </c>
      <c r="U489" s="2" t="n">
        <v>4.107758118016411e-06</v>
      </c>
      <c r="V489" s="2" t="n">
        <v>0.001757737345479994</v>
      </c>
      <c r="W489" s="2" t="n">
        <v>-0.2246224962551694</v>
      </c>
      <c r="X489" s="2" t="n">
        <v>0.2246293735942674</v>
      </c>
      <c r="Y489" s="2" t="n">
        <v>4.107758118016411e-06</v>
      </c>
      <c r="AE489" s="2" t="n">
        <v>4.592597720535692e-06</v>
      </c>
      <c r="AF489" s="2" t="n">
        <v>0.001763272000799745</v>
      </c>
      <c r="AG489" s="2" t="n">
        <v>-0.2246224962562048</v>
      </c>
      <c r="AH489" s="2" t="n">
        <v>0.2246294169818581</v>
      </c>
      <c r="AI489" s="2" t="n">
        <v>4.592597720535692e-06</v>
      </c>
      <c r="AO489" s="2" t="n">
        <v>-1.520463149774308e-05</v>
      </c>
      <c r="AP489" s="2" t="n">
        <v>0.001771465583736134</v>
      </c>
      <c r="AQ489" s="2" t="n">
        <v>-0.224622496256474</v>
      </c>
      <c r="AR489" s="2" t="n">
        <v>0.2246294819162989</v>
      </c>
      <c r="AS489" s="2" t="n">
        <v>1.520463149774308e-05</v>
      </c>
      <c r="AY489" s="2" t="n">
        <v>0.0002037175187515423</v>
      </c>
      <c r="AZ489" s="2" t="n">
        <v>9.267121213296954e-05</v>
      </c>
      <c r="BA489" s="2" t="n">
        <v>8.164153675391947e-05</v>
      </c>
      <c r="BB489" s="2" t="n">
        <v>0.0004364086743440161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0.0001343680116826339</v>
      </c>
      <c r="L490" s="2" t="n">
        <v>0.001896414153884114</v>
      </c>
      <c r="M490" s="2" t="n">
        <v>-0.2246224962633749</v>
      </c>
      <c r="N490" s="2" t="n">
        <v>0.2246305417101501</v>
      </c>
      <c r="O490" s="2" t="n">
        <v>0.0001343680116826339</v>
      </c>
      <c r="U490" s="2" t="n">
        <v>5.979144578173384e-05</v>
      </c>
      <c r="V490" s="2" t="n">
        <v>0.001746599160422425</v>
      </c>
      <c r="W490" s="2" t="n">
        <v>-0.2246224962592442</v>
      </c>
      <c r="X490" s="2" t="n">
        <v>0.2246292946375836</v>
      </c>
      <c r="Y490" s="2" t="n">
        <v>5.979144578173384e-05</v>
      </c>
      <c r="AE490" s="2" t="n">
        <v>6.728788651790171e-05</v>
      </c>
      <c r="AF490" s="2" t="n">
        <v>0.001827387854089984</v>
      </c>
      <c r="AG490" s="2" t="n">
        <v>-0.2246224962501007</v>
      </c>
      <c r="AH490" s="2" t="n">
        <v>0.2246299394463157</v>
      </c>
      <c r="AI490" s="2" t="n">
        <v>6.728788651790171e-05</v>
      </c>
      <c r="AO490" s="2" t="n">
        <v>-0.0002227305022606076</v>
      </c>
      <c r="AP490" s="2" t="n">
        <v>0.001947057874226789</v>
      </c>
      <c r="AQ490" s="2" t="n">
        <v>-0.2246224962540447</v>
      </c>
      <c r="AR490" s="2" t="n">
        <v>0.2246310451977655</v>
      </c>
      <c r="AS490" s="2" t="n">
        <v>0.0002227305022606076</v>
      </c>
      <c r="AY490" s="2" t="n">
        <v>0.0001967825680446515</v>
      </c>
      <c r="AZ490" s="2" t="n">
        <v>8.938323549784598e-05</v>
      </c>
      <c r="BA490" s="2" t="n">
        <v>8.020617173031769e-05</v>
      </c>
      <c r="BB490" s="2" t="n">
        <v>0.0004150408571356752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0.0001337038799662574</v>
      </c>
      <c r="L491" s="2" t="n">
        <v>0.001895227829321198</v>
      </c>
      <c r="M491" s="2" t="n">
        <v>-0.2246224962632641</v>
      </c>
      <c r="N491" s="2" t="n">
        <v>0.2246305313014966</v>
      </c>
      <c r="O491" s="2" t="n">
        <v>0.0001337038799662574</v>
      </c>
      <c r="U491" s="2" t="n">
        <v>5.93835364669625e-05</v>
      </c>
      <c r="V491" s="2" t="n">
        <v>0.001746680640254473</v>
      </c>
      <c r="W491" s="2" t="n">
        <v>-0.2246224962591609</v>
      </c>
      <c r="X491" s="2" t="n">
        <v>0.2246292951628531</v>
      </c>
      <c r="Y491" s="2" t="n">
        <v>5.93835364669625e-05</v>
      </c>
      <c r="AE491" s="2" t="n">
        <v>6.695457581698366e-05</v>
      </c>
      <c r="AF491" s="2" t="n">
        <v>0.001826794701352837</v>
      </c>
      <c r="AG491" s="2" t="n">
        <v>-0.2246224962501101</v>
      </c>
      <c r="AH491" s="2" t="n">
        <v>0.2246299345221532</v>
      </c>
      <c r="AI491" s="2" t="n">
        <v>6.695457581698366e-05</v>
      </c>
      <c r="AO491" s="2" t="n">
        <v>-0.0002215374166748872</v>
      </c>
      <c r="AP491" s="2" t="n">
        <v>0.001945450700810523</v>
      </c>
      <c r="AQ491" s="2" t="n">
        <v>-0.2246224962540278</v>
      </c>
      <c r="AR491" s="2" t="n">
        <v>0.2246310300930106</v>
      </c>
      <c r="AS491" s="2" t="n">
        <v>0.0002215374166748872</v>
      </c>
      <c r="AY491" s="2" t="n">
        <v>0.0001904746992368121</v>
      </c>
      <c r="AZ491" s="2" t="n">
        <v>8.638326559475763e-05</v>
      </c>
      <c r="BA491" s="2" t="n">
        <v>7.88810121389843e-05</v>
      </c>
      <c r="BB491" s="2" t="n">
        <v>0.0003956905130895964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9.602332764745235e-06</v>
      </c>
      <c r="L492" s="2" t="n">
        <v>0.001768368216352471</v>
      </c>
      <c r="M492" s="2" t="n">
        <v>-0.2246224962553496</v>
      </c>
      <c r="N492" s="2" t="n">
        <v>0.2246294572008265</v>
      </c>
      <c r="O492" s="2" t="n">
        <v>9.602332764745235e-06</v>
      </c>
      <c r="U492" s="2" t="n">
        <v>4.261801768995792e-06</v>
      </c>
      <c r="V492" s="2" t="n">
        <v>0.001757706493465359</v>
      </c>
      <c r="W492" s="2" t="n">
        <v>-0.224622496255055</v>
      </c>
      <c r="X492" s="2" t="n">
        <v>0.2246293733556061</v>
      </c>
      <c r="Y492" s="2" t="n">
        <v>4.261801768995792e-06</v>
      </c>
      <c r="AE492" s="2" t="n">
        <v>4.80909074815964e-06</v>
      </c>
      <c r="AF492" s="2" t="n">
        <v>0.001763456491453771</v>
      </c>
      <c r="AG492" s="2" t="n">
        <v>-0.2246224962560616</v>
      </c>
      <c r="AH492" s="2" t="n">
        <v>0.2246294184345163</v>
      </c>
      <c r="AI492" s="2" t="n">
        <v>4.80909074815964e-06</v>
      </c>
      <c r="AO492" s="2" t="n">
        <v>-1.590802812727541e-05</v>
      </c>
      <c r="AP492" s="2" t="n">
        <v>0.001771973423377105</v>
      </c>
      <c r="AQ492" s="2" t="n">
        <v>-0.2246224962563426</v>
      </c>
      <c r="AR492" s="2" t="n">
        <v>0.2246294859703623</v>
      </c>
      <c r="AS492" s="2" t="n">
        <v>1.590802812727541e-05</v>
      </c>
      <c r="AY492" s="2" t="n">
        <v>0.0001723874625896054</v>
      </c>
      <c r="AZ492" s="2" t="n">
        <v>7.817111921218145e-05</v>
      </c>
      <c r="BA492" s="2" t="n">
        <v>7.147381999990183e-05</v>
      </c>
      <c r="BB492" s="2" t="n">
        <v>0.0003577122645933644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6.893261176336586e-07</v>
      </c>
      <c r="L493" s="2" t="n">
        <v>0.001759264696602936</v>
      </c>
      <c r="M493" s="2" t="n">
        <v>-0.2246224962547419</v>
      </c>
      <c r="N493" s="2" t="n">
        <v>0.2246293855141384</v>
      </c>
      <c r="O493" s="2" t="n">
        <v>6.893261176336586e-07</v>
      </c>
      <c r="U493" s="2" t="n">
        <v>3.059044507524152e-07</v>
      </c>
      <c r="V493" s="2" t="n">
        <v>0.001758499306283551</v>
      </c>
      <c r="W493" s="2" t="n">
        <v>-0.2246224962547209</v>
      </c>
      <c r="X493" s="2" t="n">
        <v>0.2246293795201462</v>
      </c>
      <c r="Y493" s="2" t="n">
        <v>3.059044507524152e-07</v>
      </c>
      <c r="AE493" s="2" t="n">
        <v>3.45213554854234e-07</v>
      </c>
      <c r="AF493" s="2" t="n">
        <v>0.001758911892864828</v>
      </c>
      <c r="AG493" s="2" t="n">
        <v>-0.2246224962785865</v>
      </c>
      <c r="AH493" s="2" t="n">
        <v>0.2246293827743594</v>
      </c>
      <c r="AI493" s="2" t="n">
        <v>3.45213554854234e-07</v>
      </c>
      <c r="AO493" s="2" t="n">
        <v>-1.142096685660186e-06</v>
      </c>
      <c r="AP493" s="2" t="n">
        <v>0.001759523314692489</v>
      </c>
      <c r="AQ493" s="2" t="n">
        <v>-0.2246224962786471</v>
      </c>
      <c r="AR493" s="2" t="n">
        <v>0.2246293875654968</v>
      </c>
      <c r="AS493" s="2" t="n">
        <v>1.142096685660186e-06</v>
      </c>
      <c r="AY493" s="2" t="n">
        <v>0.0001552176489424082</v>
      </c>
      <c r="AZ493" s="2" t="n">
        <v>7.038459773603854e-05</v>
      </c>
      <c r="BA493" s="2" t="n">
        <v>6.436095935539707e-05</v>
      </c>
      <c r="BB493" s="2" t="n">
        <v>0.0003220552478025939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4.944368580152136e-08</v>
      </c>
      <c r="L494" s="2" t="n">
        <v>0.001758611180782964</v>
      </c>
      <c r="M494" s="2" t="n">
        <v>-0.2246224962546603</v>
      </c>
      <c r="N494" s="2" t="n">
        <v>0.2246293803957142</v>
      </c>
      <c r="O494" s="2" t="n">
        <v>4.944368580152136e-08</v>
      </c>
      <c r="U494" s="2" t="n">
        <v>2.191799435380221e-08</v>
      </c>
      <c r="V494" s="2" t="n">
        <v>0.00175855623362924</v>
      </c>
      <c r="W494" s="2" t="n">
        <v>-0.2246224962546587</v>
      </c>
      <c r="X494" s="2" t="n">
        <v>0.2246293799655367</v>
      </c>
      <c r="Y494" s="2" t="n">
        <v>2.191799435380221e-08</v>
      </c>
      <c r="AE494" s="2" t="n">
        <v>2.474535679740127e-08</v>
      </c>
      <c r="AF494" s="2" t="n">
        <v>0.001758585647125486</v>
      </c>
      <c r="AG494" s="2" t="n">
        <v>-0.2246224962650163</v>
      </c>
      <c r="AH494" s="2" t="n">
        <v>0.2246293802061657</v>
      </c>
      <c r="AI494" s="2" t="n">
        <v>2.474535679740127e-08</v>
      </c>
      <c r="AO494" s="2" t="n">
        <v>-8.202830333190772e-08</v>
      </c>
      <c r="AP494" s="2" t="n">
        <v>0.001758629540958729</v>
      </c>
      <c r="AQ494" s="2" t="n">
        <v>-0.2246224962663448</v>
      </c>
      <c r="AR494" s="2" t="n">
        <v>0.2246293805511495</v>
      </c>
      <c r="AS494" s="2" t="n">
        <v>8.202830333190772e-08</v>
      </c>
      <c r="AY494" s="2" t="n">
        <v>0.0001397008284167475</v>
      </c>
      <c r="AZ494" s="2" t="n">
        <v>6.334832976187006e-05</v>
      </c>
      <c r="BA494" s="2" t="n">
        <v>5.79273379555371e-05</v>
      </c>
      <c r="BB494" s="2" t="n">
        <v>0.0002898579258526677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3.50119150847993e-09</v>
      </c>
      <c r="L495" s="2" t="n">
        <v>0.001758564276501667</v>
      </c>
      <c r="M495" s="2" t="n">
        <v>-0.2246224962681753</v>
      </c>
      <c r="N495" s="2" t="n">
        <v>0.2246293800420172</v>
      </c>
      <c r="O495" s="2" t="n">
        <v>3.50119150847993e-09</v>
      </c>
      <c r="U495" s="2" t="n">
        <v>1.525336361610346e-09</v>
      </c>
      <c r="V495" s="2" t="n">
        <v>0.001758560331845351</v>
      </c>
      <c r="W495" s="2" t="n">
        <v>-0.2246224962668874</v>
      </c>
      <c r="X495" s="2" t="n">
        <v>0.2246293800098478</v>
      </c>
      <c r="Y495" s="2" t="n">
        <v>1.525336361610346e-09</v>
      </c>
      <c r="AE495" s="2" t="n">
        <v>1.738566512715132e-09</v>
      </c>
      <c r="AF495" s="2" t="n">
        <v>0.001758562231506922</v>
      </c>
      <c r="AG495" s="2" t="n">
        <v>-0.2246224962649766</v>
      </c>
      <c r="AH495" s="2" t="n">
        <v>0.224629380022809</v>
      </c>
      <c r="AI495" s="2" t="n">
        <v>1.738566512715132e-09</v>
      </c>
      <c r="AO495" s="2" t="n">
        <v>-5.926485985286425e-09</v>
      </c>
      <c r="AP495" s="2" t="n">
        <v>0.001758565382638852</v>
      </c>
      <c r="AQ495" s="2" t="n">
        <v>-0.2246224962663038</v>
      </c>
      <c r="AR495" s="2" t="n">
        <v>0.2246293800488056</v>
      </c>
      <c r="AS495" s="2" t="n">
        <v>5.926485985286425e-09</v>
      </c>
      <c r="AY495" s="2" t="n">
        <v>0.0001257310956942236</v>
      </c>
      <c r="AZ495" s="2" t="n">
        <v>5.701364931931922e-05</v>
      </c>
      <c r="BA495" s="2" t="n">
        <v>5.213477801663466e-05</v>
      </c>
      <c r="BB495" s="2" t="n">
        <v>0.0002608727259159995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2.285811727606732e-10</v>
      </c>
      <c r="L496" s="2" t="n">
        <v>0.001758560903781818</v>
      </c>
      <c r="M496" s="2" t="n">
        <v>-0.2246224962410154</v>
      </c>
      <c r="N496" s="2" t="n">
        <v>0.2246293799884541</v>
      </c>
      <c r="O496" s="2" t="n">
        <v>2.285811727606732e-10</v>
      </c>
      <c r="U496" s="2" t="n">
        <v>5.893658319720251e-11</v>
      </c>
      <c r="V496" s="2" t="n">
        <v>0.001758560620433834</v>
      </c>
      <c r="W496" s="2" t="n">
        <v>-0.2246224962423032</v>
      </c>
      <c r="X496" s="2" t="n">
        <v>0.2246293799875236</v>
      </c>
      <c r="Y496" s="2" t="n">
        <v>5.893658319720251e-11</v>
      </c>
      <c r="AE496" s="2" t="n">
        <v>7.483311259078246e-11</v>
      </c>
      <c r="AF496" s="2" t="n">
        <v>0.00175856054552451</v>
      </c>
      <c r="AG496" s="2" t="n">
        <v>-0.2246224962513755</v>
      </c>
      <c r="AH496" s="2" t="n">
        <v>0.2246293799960092</v>
      </c>
      <c r="AI496" s="2" t="n">
        <v>7.483311259078246e-11</v>
      </c>
      <c r="AO496" s="2" t="n">
        <v>-4.39659014096383e-10</v>
      </c>
      <c r="AP496" s="2" t="n">
        <v>0.001758560771626596</v>
      </c>
      <c r="AQ496" s="2" t="n">
        <v>-0.2246224962539892</v>
      </c>
      <c r="AR496" s="2" t="n">
        <v>0.2246293800003928</v>
      </c>
      <c r="AS496" s="2" t="n">
        <v>4.39659014096383e-10</v>
      </c>
      <c r="AY496" s="2" t="n">
        <v>0.0001131580089829186</v>
      </c>
      <c r="AZ496" s="2" t="n">
        <v>5.131229028104561e-05</v>
      </c>
      <c r="BA496" s="2" t="n">
        <v>4.692130769828246e-05</v>
      </c>
      <c r="BB496" s="2" t="n">
        <v>0.000234785497290301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-3.399050412737111e-11</v>
      </c>
      <c r="L497" s="2" t="n">
        <v>0.001758560676578766</v>
      </c>
      <c r="M497" s="2" t="n">
        <v>-0.224622496268091</v>
      </c>
      <c r="N497" s="2" t="n">
        <v>0.2246293800137501</v>
      </c>
      <c r="O497" s="2" t="n">
        <v>3.399050412737111e-11</v>
      </c>
      <c r="U497" s="2" t="n">
        <v>-4.374372735106751e-11</v>
      </c>
      <c r="V497" s="2" t="n">
        <v>0.001758560657029385</v>
      </c>
      <c r="W497" s="2" t="n">
        <v>-0.2246224962668032</v>
      </c>
      <c r="X497" s="2" t="n">
        <v>0.2246293800123093</v>
      </c>
      <c r="Y497" s="2" t="n">
        <v>4.374372735106751e-11</v>
      </c>
      <c r="AE497" s="2" t="n">
        <v>-3.291434086054559e-11</v>
      </c>
      <c r="AF497" s="2" t="n">
        <v>0.001758560450646828</v>
      </c>
      <c r="AG497" s="2" t="n">
        <v>-0.224622496278452</v>
      </c>
      <c r="AH497" s="2" t="n">
        <v>0.2246293800223421</v>
      </c>
      <c r="AI497" s="2" t="n">
        <v>3.291434086054559e-11</v>
      </c>
      <c r="AO497" s="2" t="n">
        <v>-7.464439184108568e-11</v>
      </c>
      <c r="AP497" s="2" t="n">
        <v>0.001758560462407283</v>
      </c>
      <c r="AQ497" s="2" t="n">
        <v>-0.2246224962784926</v>
      </c>
      <c r="AR497" s="2" t="n">
        <v>0.2246293800224747</v>
      </c>
      <c r="AS497" s="2" t="n">
        <v>7.464439184108568e-11</v>
      </c>
      <c r="AY497" s="2" t="n">
        <v>0.0001018422114836771</v>
      </c>
      <c r="AZ497" s="2" t="n">
        <v>4.618106562731379e-05</v>
      </c>
      <c r="BA497" s="2" t="n">
        <v>4.22291802198883e-05</v>
      </c>
      <c r="BB497" s="2" t="n">
        <v>0.0002113069550257101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-3.401809298157543e-11</v>
      </c>
      <c r="L498" s="2" t="n">
        <v>0.001758560658791673</v>
      </c>
      <c r="M498" s="2" t="n">
        <v>-0.2246224962495084</v>
      </c>
      <c r="N498" s="2" t="n">
        <v>0.2246293799950288</v>
      </c>
      <c r="O498" s="2" t="n">
        <v>3.401809298157543e-11</v>
      </c>
      <c r="U498" s="2" t="n">
        <v>-3.471975437421008e-11</v>
      </c>
      <c r="V498" s="2" t="n">
        <v>0.001758560657410224</v>
      </c>
      <c r="W498" s="2" t="n">
        <v>-0.2246224962521244</v>
      </c>
      <c r="X498" s="2" t="n">
        <v>0.2246293799976339</v>
      </c>
      <c r="Y498" s="2" t="n">
        <v>3.471975437421008e-11</v>
      </c>
      <c r="AE498" s="2" t="n">
        <v>-3.979993236750064e-11</v>
      </c>
      <c r="AF498" s="2" t="n">
        <v>0.001758560437069766</v>
      </c>
      <c r="AG498" s="2" t="n">
        <v>-0.2246224962648493</v>
      </c>
      <c r="AH498" s="2" t="n">
        <v>0.2246293800086334</v>
      </c>
      <c r="AI498" s="2" t="n">
        <v>3.979993236750064e-11</v>
      </c>
      <c r="AO498" s="2" t="n">
        <v>-4.279770772442827e-11</v>
      </c>
      <c r="AP498" s="2" t="n">
        <v>0.001758560437925099</v>
      </c>
      <c r="AQ498" s="2" t="n">
        <v>-0.2246224962661764</v>
      </c>
      <c r="AR498" s="2" t="n">
        <v>0.2246293800099673</v>
      </c>
      <c r="AS498" s="2" t="n">
        <v>4.279770772442827e-11</v>
      </c>
      <c r="AY498" s="2" t="n">
        <v>9.165799373711871e-05</v>
      </c>
      <c r="AZ498" s="2" t="n">
        <v>4.156296253655785e-05</v>
      </c>
      <c r="BA498" s="2" t="n">
        <v>3.80062661778927e-05</v>
      </c>
      <c r="BB498" s="2" t="n">
        <v>0.0001901762638029098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0.0001840568862164109</v>
      </c>
      <c r="L499" s="2" t="n">
        <v>0.001946008935229254</v>
      </c>
      <c r="M499" s="2" t="n">
        <v>-0.224622496266087</v>
      </c>
      <c r="N499" s="2" t="n">
        <v>0.224631001102968</v>
      </c>
      <c r="O499" s="2" t="n">
        <v>0.0001840568862164109</v>
      </c>
      <c r="U499" s="2" t="n">
        <v>8.1604708435571e-05</v>
      </c>
      <c r="V499" s="2" t="n">
        <v>0.001742247069159767</v>
      </c>
      <c r="W499" s="2" t="n">
        <v>-0.2246224962604479</v>
      </c>
      <c r="X499" s="2" t="n">
        <v>0.2246292677067113</v>
      </c>
      <c r="Y499" s="2" t="n">
        <v>8.1604708435571e-05</v>
      </c>
      <c r="AE499" s="2" t="n">
        <v>0.0001024617636684251</v>
      </c>
      <c r="AF499" s="2" t="n">
        <v>0.001862625900610598</v>
      </c>
      <c r="AG499" s="2" t="n">
        <v>-0.2246224962463824</v>
      </c>
      <c r="AH499" s="2" t="n">
        <v>0.2246302421616794</v>
      </c>
      <c r="AI499" s="2" t="n">
        <v>0.0001024617636684251</v>
      </c>
      <c r="AO499" s="2" t="n">
        <v>-0.0003389280220984651</v>
      </c>
      <c r="AP499" s="2" t="n">
        <v>0.002043583817989358</v>
      </c>
      <c r="AQ499" s="2" t="n">
        <v>-0.2246224962523692</v>
      </c>
      <c r="AR499" s="2" t="n">
        <v>0.2246320478686666</v>
      </c>
      <c r="AS499" s="2" t="n">
        <v>0.0003389280220984651</v>
      </c>
      <c r="AY499" s="2" t="n">
        <v>0.0001008978829850479</v>
      </c>
      <c r="AZ499" s="2" t="n">
        <v>4.556713712645917e-05</v>
      </c>
      <c r="BA499" s="2" t="n">
        <v>4.445181592694594e-05</v>
      </c>
      <c r="BB499" s="2" t="n">
        <v>0.0002050514396324654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0.0001338252261448985</v>
      </c>
      <c r="L500" s="2" t="n">
        <v>0.001894323903157906</v>
      </c>
      <c r="M500" s="2" t="n">
        <v>-0.2246224962628416</v>
      </c>
      <c r="N500" s="2" t="n">
        <v>0.2246305237486471</v>
      </c>
      <c r="O500" s="2" t="n">
        <v>0.0001338252261448985</v>
      </c>
      <c r="U500" s="2" t="n">
        <v>5.920948772108984e-05</v>
      </c>
      <c r="V500" s="2" t="n">
        <v>0.001746715498156233</v>
      </c>
      <c r="W500" s="2" t="n">
        <v>-0.2246224962587488</v>
      </c>
      <c r="X500" s="2" t="n">
        <v>0.2246292953875486</v>
      </c>
      <c r="Y500" s="2" t="n">
        <v>5.920948772108984e-05</v>
      </c>
      <c r="AE500" s="2" t="n">
        <v>6.693072053912077e-05</v>
      </c>
      <c r="AF500" s="2" t="n">
        <v>0.001826260836026553</v>
      </c>
      <c r="AG500" s="2" t="n">
        <v>-0.2246224962497761</v>
      </c>
      <c r="AH500" s="2" t="n">
        <v>0.2246299301737043</v>
      </c>
      <c r="AI500" s="2" t="n">
        <v>6.693072053912077e-05</v>
      </c>
      <c r="AO500" s="2" t="n">
        <v>-0.0002212779430456596</v>
      </c>
      <c r="AP500" s="2" t="n">
        <v>0.001944023200657113</v>
      </c>
      <c r="AQ500" s="2" t="n">
        <v>-0.224622496253679</v>
      </c>
      <c r="AR500" s="2" t="n">
        <v>0.2246310174783679</v>
      </c>
      <c r="AS500" s="2" t="n">
        <v>0.0002212779430456596</v>
      </c>
      <c r="AY500" s="2" t="n">
        <v>0.000104190617301033</v>
      </c>
      <c r="AZ500" s="2" t="n">
        <v>4.693137218592223e-05</v>
      </c>
      <c r="BA500" s="2" t="n">
        <v>4.669970638816343e-05</v>
      </c>
      <c r="BB500" s="2" t="n">
        <v>0.0002066740899737848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0.0001854950179712722</v>
      </c>
      <c r="L501" s="2" t="n">
        <v>0.001946161968687037</v>
      </c>
      <c r="M501" s="2" t="n">
        <v>-0.2246224962660239</v>
      </c>
      <c r="N501" s="2" t="n">
        <v>0.2246310036116786</v>
      </c>
      <c r="O501" s="2" t="n">
        <v>0.0001854950179712722</v>
      </c>
      <c r="U501" s="2" t="n">
        <v>8.195214113564415e-05</v>
      </c>
      <c r="V501" s="2" t="n">
        <v>0.001742177911646098</v>
      </c>
      <c r="W501" s="2" t="n">
        <v>-0.2246224962603589</v>
      </c>
      <c r="X501" s="2" t="n">
        <v>0.2246292672967265</v>
      </c>
      <c r="Y501" s="2" t="n">
        <v>8.195214113564415e-05</v>
      </c>
      <c r="AE501" s="2" t="n">
        <v>9.28946952310423e-05</v>
      </c>
      <c r="AF501" s="2" t="n">
        <v>0.001852243027773752</v>
      </c>
      <c r="AG501" s="2" t="n">
        <v>-0.2246224962472697</v>
      </c>
      <c r="AH501" s="2" t="n">
        <v>0.2246301521479542</v>
      </c>
      <c r="AI501" s="2" t="n">
        <v>9.28946952310423e-05</v>
      </c>
      <c r="AO501" s="2" t="n">
        <v>-0.0003070381723441735</v>
      </c>
      <c r="AP501" s="2" t="n">
        <v>0.002015199425618237</v>
      </c>
      <c r="AQ501" s="2" t="n">
        <v>-0.2246224962526798</v>
      </c>
      <c r="AR501" s="2" t="n">
        <v>0.2246317455836317</v>
      </c>
      <c r="AS501" s="2" t="n">
        <v>0.0003070381723441735</v>
      </c>
      <c r="AY501" s="2" t="n">
        <v>0.0001123210573680569</v>
      </c>
      <c r="AZ501" s="2" t="n">
        <v>5.043344908089443e-05</v>
      </c>
      <c r="BA501" s="2" t="n">
        <v>5.131920527245131e-05</v>
      </c>
      <c r="BB501" s="2" t="n">
        <v>0.0002167104982108237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1.332380627311975e-05</v>
      </c>
      <c r="L502" s="2" t="n">
        <v>0.001772021414969807</v>
      </c>
      <c r="M502" s="2" t="n">
        <v>-0.2246224962551594</v>
      </c>
      <c r="N502" s="2" t="n">
        <v>0.2246294861796154</v>
      </c>
      <c r="O502" s="2" t="n">
        <v>1.332380627311975e-05</v>
      </c>
      <c r="U502" s="2" t="n">
        <v>5.880846246653003e-06</v>
      </c>
      <c r="V502" s="2" t="n">
        <v>0.001757382131237472</v>
      </c>
      <c r="W502" s="2" t="n">
        <v>-0.2246224962547527</v>
      </c>
      <c r="X502" s="2" t="n">
        <v>0.2246293708539823</v>
      </c>
      <c r="Y502" s="2" t="n">
        <v>5.880846246653003e-06</v>
      </c>
      <c r="AE502" s="2" t="n">
        <v>6.673537572249258e-06</v>
      </c>
      <c r="AF502" s="2" t="n">
        <v>0.001765281239792413</v>
      </c>
      <c r="AG502" s="2" t="n">
        <v>-0.2246224962464082</v>
      </c>
      <c r="AH502" s="2" t="n">
        <v>0.2246294328051409</v>
      </c>
      <c r="AI502" s="2" t="n">
        <v>6.673537572249258e-06</v>
      </c>
      <c r="AO502" s="2" t="n">
        <v>-2.204956776612904e-05</v>
      </c>
      <c r="AP502" s="2" t="n">
        <v>0.001776977245369581</v>
      </c>
      <c r="AQ502" s="2" t="n">
        <v>-0.2246224962453745</v>
      </c>
      <c r="AR502" s="2" t="n">
        <v>0.2246295260063051</v>
      </c>
      <c r="AS502" s="2" t="n">
        <v>2.204956776612904e-05</v>
      </c>
      <c r="AY502" s="2" t="n">
        <v>0.0001024213322585632</v>
      </c>
      <c r="AZ502" s="2" t="n">
        <v>4.597818879747029e-05</v>
      </c>
      <c r="BA502" s="2" t="n">
        <v>4.685463850243111e-05</v>
      </c>
      <c r="BB502" s="2" t="n">
        <v>0.0001972444051663542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0.0001356944409708609</v>
      </c>
      <c r="L503" s="2" t="n">
        <v>0.001895209825676636</v>
      </c>
      <c r="M503" s="2" t="n">
        <v>-0.2246224962627799</v>
      </c>
      <c r="N503" s="2" t="n">
        <v>0.2246305323427499</v>
      </c>
      <c r="O503" s="2" t="n">
        <v>0.0001356944409708609</v>
      </c>
      <c r="U503" s="2" t="n">
        <v>5.981354032706426e-05</v>
      </c>
      <c r="V503" s="2" t="n">
        <v>0.001746594962879336</v>
      </c>
      <c r="W503" s="2" t="n">
        <v>-0.224622496258644</v>
      </c>
      <c r="X503" s="2" t="n">
        <v>0.2246292946102277</v>
      </c>
      <c r="Y503" s="2" t="n">
        <v>5.981354032706426e-05</v>
      </c>
      <c r="AE503" s="2" t="n">
        <v>7.544015023705628e-05</v>
      </c>
      <c r="AF503" s="2" t="n">
        <v>0.00183431749666973</v>
      </c>
      <c r="AG503" s="2" t="n">
        <v>-0.2246224962488788</v>
      </c>
      <c r="AH503" s="2" t="n">
        <v>0.224629998515275</v>
      </c>
      <c r="AI503" s="2" t="n">
        <v>7.544015023705628e-05</v>
      </c>
      <c r="AO503" s="2" t="n">
        <v>-0.0002492218018015903</v>
      </c>
      <c r="AP503" s="2" t="n">
        <v>0.001966126717028239</v>
      </c>
      <c r="AQ503" s="2" t="n">
        <v>-0.2246224962532636</v>
      </c>
      <c r="AR503" s="2" t="n">
        <v>0.2246312391205224</v>
      </c>
      <c r="AS503" s="2" t="n">
        <v>0.0002492218018015903</v>
      </c>
      <c r="AY503" s="2" t="n">
        <v>0.000105748643129793</v>
      </c>
      <c r="AZ503" s="2" t="n">
        <v>4.736172395042969e-05</v>
      </c>
      <c r="BA503" s="2" t="n">
        <v>4.971318967589363e-05</v>
      </c>
      <c r="BB503" s="2" t="n">
        <v>0.0002024421448298779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0.0006435896559667808</v>
      </c>
      <c r="L504" s="2" t="n">
        <v>0.002406766131892299</v>
      </c>
      <c r="M504" s="2" t="n">
        <v>-0.2246224962938508</v>
      </c>
      <c r="N504" s="2" t="n">
        <v>0.2246363117844929</v>
      </c>
      <c r="O504" s="2" t="n">
        <v>0.0006435896559667808</v>
      </c>
      <c r="U504" s="2" t="n">
        <v>0.0002841054326921423</v>
      </c>
      <c r="V504" s="2" t="n">
        <v>0.00170219152215616</v>
      </c>
      <c r="W504" s="2" t="n">
        <v>-0.2246224962728343</v>
      </c>
      <c r="X504" s="2" t="n">
        <v>0.2246291254573067</v>
      </c>
      <c r="Y504" s="2" t="n">
        <v>0.0002841054326921423</v>
      </c>
      <c r="AE504" s="2" t="n">
        <v>0.000307136936253792</v>
      </c>
      <c r="AF504" s="2" t="n">
        <v>0.002067628835435132</v>
      </c>
      <c r="AG504" s="2" t="n">
        <v>-0.2246224962163009</v>
      </c>
      <c r="AH504" s="2" t="n">
        <v>0.2246322221510994</v>
      </c>
      <c r="AI504" s="2" t="n">
        <v>0.000307136936253792</v>
      </c>
      <c r="AO504" s="2" t="n">
        <v>-0.001232446549580201</v>
      </c>
      <c r="AP504" s="2" t="n">
        <v>0.002768602221047578</v>
      </c>
      <c r="AQ504" s="2" t="n">
        <v>-0.2246224962365742</v>
      </c>
      <c r="AR504" s="2" t="n">
        <v>0.2246429386789306</v>
      </c>
      <c r="AS504" s="2" t="n">
        <v>0.001232446549580201</v>
      </c>
      <c r="AY504" s="2" t="n">
        <v>0.0001595327444134917</v>
      </c>
      <c r="AZ504" s="2" t="n">
        <v>7.103609482460095e-05</v>
      </c>
      <c r="BA504" s="2" t="n">
        <v>7.545556433368346e-05</v>
      </c>
      <c r="BB504" s="2" t="n">
        <v>0.0003054425853049102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0.0001308049995159576</v>
      </c>
      <c r="L505" s="2" t="n">
        <v>0.001889535958176102</v>
      </c>
      <c r="M505" s="2" t="n">
        <v>-0.2246224962623526</v>
      </c>
      <c r="N505" s="2" t="n">
        <v>0.2246304816431104</v>
      </c>
      <c r="O505" s="2" t="n">
        <v>0.0001308049995159576</v>
      </c>
      <c r="U505" s="2" t="n">
        <v>5.749244866054396e-05</v>
      </c>
      <c r="V505" s="2" t="n">
        <v>0.001747058477009755</v>
      </c>
      <c r="W505" s="2" t="n">
        <v>-0.224622496258376</v>
      </c>
      <c r="X505" s="2" t="n">
        <v>0.2246292976084106</v>
      </c>
      <c r="Y505" s="2" t="n">
        <v>5.749244866054396e-05</v>
      </c>
      <c r="AE505" s="2" t="n">
        <v>6.959453472326012e-05</v>
      </c>
      <c r="AF505" s="2" t="n">
        <v>0.001828059768939354</v>
      </c>
      <c r="AG505" s="2" t="n">
        <v>-0.2246224962493808</v>
      </c>
      <c r="AH505" s="2" t="n">
        <v>0.2246299456154971</v>
      </c>
      <c r="AI505" s="2" t="n">
        <v>6.959453472326012e-05</v>
      </c>
      <c r="AO505" s="2" t="n">
        <v>-0.0002297706018152718</v>
      </c>
      <c r="AP505" s="2" t="n">
        <v>0.001949011639698442</v>
      </c>
      <c r="AQ505" s="2" t="n">
        <v>-0.2246224962534154</v>
      </c>
      <c r="AR505" s="2" t="n">
        <v>0.2246310692313437</v>
      </c>
      <c r="AS505" s="2" t="n">
        <v>0.0002297706018152718</v>
      </c>
      <c r="AY505" s="2" t="n">
        <v>0.0001566599699237383</v>
      </c>
      <c r="AZ505" s="2" t="n">
        <v>6.968173020819525e-05</v>
      </c>
      <c r="BA505" s="2" t="n">
        <v>7.486946137264113e-05</v>
      </c>
      <c r="BB505" s="2" t="n">
        <v>0.0002978753869559464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0.0001822039143707533</v>
      </c>
      <c r="L506" s="2" t="n">
        <v>0.001940386553761055</v>
      </c>
      <c r="M506" s="2" t="n">
        <v>-0.224622496265481</v>
      </c>
      <c r="N506" s="2" t="n">
        <v>0.224630950954628</v>
      </c>
      <c r="O506" s="2" t="n">
        <v>0.0001822039143707533</v>
      </c>
      <c r="U506" s="2" t="n">
        <v>7.995830449578123e-05</v>
      </c>
      <c r="V506" s="2" t="n">
        <v>0.001742575663401885</v>
      </c>
      <c r="W506" s="2" t="n">
        <v>-0.2246224962599503</v>
      </c>
      <c r="X506" s="2" t="n">
        <v>0.2246292696629817</v>
      </c>
      <c r="Y506" s="2" t="n">
        <v>7.995830449578123e-05</v>
      </c>
      <c r="AE506" s="2" t="n">
        <v>8.927600374673981e-05</v>
      </c>
      <c r="AF506" s="2" t="n">
        <v>0.001847422082652522</v>
      </c>
      <c r="AG506" s="2" t="n">
        <v>-0.2246224962474958</v>
      </c>
      <c r="AH506" s="2" t="n">
        <v>0.2246301109802792</v>
      </c>
      <c r="AI506" s="2" t="n">
        <v>8.927600374673981e-05</v>
      </c>
      <c r="AO506" s="2" t="n">
        <v>-0.0002946621860293693</v>
      </c>
      <c r="AP506" s="2" t="n">
        <v>0.002002076606871907</v>
      </c>
      <c r="AQ506" s="2" t="n">
        <v>-0.2246224962526637</v>
      </c>
      <c r="AR506" s="2" t="n">
        <v>0.2246316116652364</v>
      </c>
      <c r="AS506" s="2" t="n">
        <v>0.0002946621860293693</v>
      </c>
      <c r="AY506" s="2" t="n">
        <v>0.0001592143643684398</v>
      </c>
      <c r="AZ506" s="2" t="n">
        <v>7.070938763695386e-05</v>
      </c>
      <c r="BA506" s="2" t="n">
        <v>7.631011561005101e-05</v>
      </c>
      <c r="BB506" s="2" t="n">
        <v>0.0002975540668632887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1.308714177780383e-05</v>
      </c>
      <c r="L507" s="2" t="n">
        <v>0.001771607126939815</v>
      </c>
      <c r="M507" s="2" t="n">
        <v>-0.2246224962648743</v>
      </c>
      <c r="N507" s="2" t="n">
        <v>0.2246294829076294</v>
      </c>
      <c r="O507" s="2" t="n">
        <v>1.308714177780383e-05</v>
      </c>
      <c r="U507" s="2" t="n">
        <v>5.737836083121117e-06</v>
      </c>
      <c r="V507" s="2" t="n">
        <v>0.001757410818454371</v>
      </c>
      <c r="W507" s="2" t="n">
        <v>-0.2246224962631603</v>
      </c>
      <c r="X507" s="2" t="n">
        <v>0.2246293710831267</v>
      </c>
      <c r="Y507" s="2" t="n">
        <v>5.737836083121117e-06</v>
      </c>
      <c r="AE507" s="2" t="n">
        <v>6.413315378989535e-06</v>
      </c>
      <c r="AF507" s="2" t="n">
        <v>0.001764935559042542</v>
      </c>
      <c r="AG507" s="2" t="n">
        <v>-0.2246224962552894</v>
      </c>
      <c r="AH507" s="2" t="n">
        <v>0.224629430090128</v>
      </c>
      <c r="AI507" s="2" t="n">
        <v>6.413315378989535e-06</v>
      </c>
      <c r="AO507" s="2" t="n">
        <v>-2.116040245644913e-05</v>
      </c>
      <c r="AP507" s="2" t="n">
        <v>0.001776035789366115</v>
      </c>
      <c r="AQ507" s="2" t="n">
        <v>-0.2246224962556601</v>
      </c>
      <c r="AR507" s="2" t="n">
        <v>0.2246295184854648</v>
      </c>
      <c r="AS507" s="2" t="n">
        <v>2.116040245644913e-05</v>
      </c>
      <c r="AY507" s="2" t="n">
        <v>0.0001446016421093762</v>
      </c>
      <c r="AZ507" s="2" t="n">
        <v>6.421223248157059e-05</v>
      </c>
      <c r="BA507" s="2" t="n">
        <v>6.932043558694486e-05</v>
      </c>
      <c r="BB507" s="2" t="n">
        <v>0.0002699147004226047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0.0006241799899722706</v>
      </c>
      <c r="L508" s="2" t="n">
        <v>0.002380803618863647</v>
      </c>
      <c r="M508" s="2" t="n">
        <v>-0.2246224962927773</v>
      </c>
      <c r="N508" s="2" t="n">
        <v>0.2246359803489419</v>
      </c>
      <c r="O508" s="2" t="n">
        <v>0.0006241799899722706</v>
      </c>
      <c r="U508" s="2" t="n">
        <v>0.0002740642563359611</v>
      </c>
      <c r="V508" s="2" t="n">
        <v>0.001704122201518174</v>
      </c>
      <c r="W508" s="2" t="n">
        <v>-0.2246224962737378</v>
      </c>
      <c r="X508" s="2" t="n">
        <v>0.2246291276213743</v>
      </c>
      <c r="Y508" s="2" t="n">
        <v>0.0002740642563359611</v>
      </c>
      <c r="AE508" s="2" t="n">
        <v>0.0003145773308614554</v>
      </c>
      <c r="AF508" s="2" t="n">
        <v>0.002071631076787277</v>
      </c>
      <c r="AG508" s="2" t="n">
        <v>-0.2246224962259505</v>
      </c>
      <c r="AH508" s="2" t="n">
        <v>0.2246322693314399</v>
      </c>
      <c r="AI508" s="2" t="n">
        <v>0.0003145773308614554</v>
      </c>
      <c r="AO508" s="2" t="n">
        <v>-0.001042928331380055</v>
      </c>
      <c r="AP508" s="2" t="n">
        <v>0.002618954833325159</v>
      </c>
      <c r="AQ508" s="2" t="n">
        <v>-0.2246224962442081</v>
      </c>
      <c r="AR508" s="2" t="n">
        <v>0.2246401843902882</v>
      </c>
      <c r="AS508" s="2" t="n">
        <v>0.001042928331380055</v>
      </c>
      <c r="AY508" s="2" t="n">
        <v>0.0001925594768956657</v>
      </c>
      <c r="AZ508" s="2" t="n">
        <v>8.519743486700963e-05</v>
      </c>
      <c r="BA508" s="2" t="n">
        <v>9.384612511439592e-05</v>
      </c>
      <c r="BB508" s="2" t="n">
        <v>0.0003472160635183498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0.0001641014690649262</v>
      </c>
      <c r="L509" s="2" t="n">
        <v>0.001921272993778733</v>
      </c>
      <c r="M509" s="2" t="n">
        <v>-0.2246224962641749</v>
      </c>
      <c r="N509" s="2" t="n">
        <v>0.2246307727074767</v>
      </c>
      <c r="O509" s="2" t="n">
        <v>0.0001641014690649262</v>
      </c>
      <c r="U509" s="2" t="n">
        <v>7.178123116737799e-05</v>
      </c>
      <c r="V509" s="2" t="n">
        <v>0.001744206640426371</v>
      </c>
      <c r="W509" s="2" t="n">
        <v>-0.2246224962592084</v>
      </c>
      <c r="X509" s="2" t="n">
        <v>0.2246292795587159</v>
      </c>
      <c r="Y509" s="2" t="n">
        <v>7.178123116737799e-05</v>
      </c>
      <c r="AE509" s="2" t="n">
        <v>8.207299885081401e-05</v>
      </c>
      <c r="AF509" s="2" t="n">
        <v>0.001839727613133511</v>
      </c>
      <c r="AG509" s="2" t="n">
        <v>-0.2246224962480908</v>
      </c>
      <c r="AH509" s="2" t="n">
        <v>0.2246300450838918</v>
      </c>
      <c r="AI509" s="2" t="n">
        <v>8.207299885081401e-05</v>
      </c>
      <c r="AO509" s="2" t="n">
        <v>-0.0002706992810800672</v>
      </c>
      <c r="AP509" s="2" t="n">
        <v>0.001981032697654023</v>
      </c>
      <c r="AQ509" s="2" t="n">
        <v>-0.2246224962528278</v>
      </c>
      <c r="AR509" s="2" t="n">
        <v>0.2246313949373542</v>
      </c>
      <c r="AS509" s="2" t="n">
        <v>0.0002706992810800672</v>
      </c>
      <c r="AY509" s="2" t="n">
        <v>0.0001897136761125917</v>
      </c>
      <c r="AZ509" s="2" t="n">
        <v>8.385581449704647e-05</v>
      </c>
      <c r="BA509" s="2" t="n">
        <v>9.266881248803773e-05</v>
      </c>
      <c r="BB509" s="2" t="n">
        <v>0.0003395643852745215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0.0001358031623003631</v>
      </c>
      <c r="L510" s="2" t="n">
        <v>0.001892704453126548</v>
      </c>
      <c r="M510" s="2" t="n">
        <v>-0.2246224962623574</v>
      </c>
      <c r="N510" s="2" t="n">
        <v>0.2246305112841498</v>
      </c>
      <c r="O510" s="2" t="n">
        <v>0.0001358031623003631</v>
      </c>
      <c r="U510" s="2" t="n">
        <v>5.92875668727557e-05</v>
      </c>
      <c r="V510" s="2" t="n">
        <v>0.001746700162872376</v>
      </c>
      <c r="W510" s="2" t="n">
        <v>-0.2246224962582545</v>
      </c>
      <c r="X510" s="2" t="n">
        <v>0.2246292952884021</v>
      </c>
      <c r="Y510" s="2" t="n">
        <v>5.92875668727557e-05</v>
      </c>
      <c r="AE510" s="2" t="n">
        <v>7.488637890388845e-05</v>
      </c>
      <c r="AF510" s="2" t="n">
        <v>0.001832344180632691</v>
      </c>
      <c r="AG510" s="2" t="n">
        <v>-0.2246224962487466</v>
      </c>
      <c r="AH510" s="2" t="n">
        <v>0.2246299822245112</v>
      </c>
      <c r="AI510" s="2" t="n">
        <v>7.488637890388845e-05</v>
      </c>
      <c r="AO510" s="2" t="n">
        <v>-0.0002468949202660481</v>
      </c>
      <c r="AP510" s="2" t="n">
        <v>0.001960819508758466</v>
      </c>
      <c r="AQ510" s="2" t="n">
        <v>-0.2246224962530612</v>
      </c>
      <c r="AR510" s="2" t="n">
        <v>0.2246311901611263</v>
      </c>
      <c r="AS510" s="2" t="n">
        <v>0.0002468949202660481</v>
      </c>
      <c r="AY510" s="2" t="n">
        <v>0.0001843226247313689</v>
      </c>
      <c r="AZ510" s="2" t="n">
        <v>8.139898973461739e-05</v>
      </c>
      <c r="BA510" s="2" t="n">
        <v>9.08905691296228e-05</v>
      </c>
      <c r="BB510" s="2" t="n">
        <v>0.0003302974387736742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0.0004371018618372027</v>
      </c>
      <c r="L511" s="2" t="n">
        <v>0.00218960054301465</v>
      </c>
      <c r="M511" s="2" t="n">
        <v>-0.2246224962894347</v>
      </c>
      <c r="N511" s="2" t="n">
        <v>0.224633593320039</v>
      </c>
      <c r="O511" s="2" t="n">
        <v>0.0004371018618372027</v>
      </c>
      <c r="U511" s="2" t="n">
        <v>0.0001908029858621462</v>
      </c>
      <c r="V511" s="2" t="n">
        <v>0.001720555362081057</v>
      </c>
      <c r="W511" s="2" t="n">
        <v>-0.2246224962775515</v>
      </c>
      <c r="X511" s="2" t="n">
        <v>0.2246291667404125</v>
      </c>
      <c r="Y511" s="2" t="n">
        <v>0.0001908029858621462</v>
      </c>
      <c r="AE511" s="2" t="n">
        <v>0.0002195263728537959</v>
      </c>
      <c r="AF511" s="2" t="n">
        <v>0.00197459312604623</v>
      </c>
      <c r="AG511" s="2" t="n">
        <v>-0.2246224962351721</v>
      </c>
      <c r="AH511" s="2" t="n">
        <v>0.2246312823824003</v>
      </c>
      <c r="AI511" s="2" t="n">
        <v>0.0002195263728537959</v>
      </c>
      <c r="AO511" s="2" t="n">
        <v>-0.0007239903135580309</v>
      </c>
      <c r="AP511" s="2" t="n">
        <v>0.002350556007569027</v>
      </c>
      <c r="AQ511" s="2" t="n">
        <v>-0.224622496247816</v>
      </c>
      <c r="AR511" s="2" t="n">
        <v>0.2246359612709393</v>
      </c>
      <c r="AS511" s="2" t="n">
        <v>0.0007239903135580309</v>
      </c>
      <c r="AY511" s="2" t="n">
        <v>0.0002096005484419523</v>
      </c>
      <c r="AZ511" s="2" t="n">
        <v>9.233938934737027e-05</v>
      </c>
      <c r="BA511" s="2" t="n">
        <v>0.0001037541495020401</v>
      </c>
      <c r="BB511" s="2" t="n">
        <v>0.0003696667262521099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3.14201557723522e-05</v>
      </c>
      <c r="L512" s="2" t="n">
        <v>0.001789468147684996</v>
      </c>
      <c r="M512" s="2" t="n">
        <v>-0.2246224962558341</v>
      </c>
      <c r="N512" s="2" t="n">
        <v>0.2246296262911016</v>
      </c>
      <c r="O512" s="2" t="n">
        <v>3.14201557723522e-05</v>
      </c>
      <c r="U512" s="2" t="n">
        <v>1.368561636967272e-05</v>
      </c>
      <c r="V512" s="2" t="n">
        <v>0.001755818794628284</v>
      </c>
      <c r="W512" s="2" t="n">
        <v>-0.2246224962548865</v>
      </c>
      <c r="X512" s="2" t="n">
        <v>0.2246293589687514</v>
      </c>
      <c r="Y512" s="2" t="n">
        <v>1.368561636967272e-05</v>
      </c>
      <c r="AE512" s="2" t="n">
        <v>1.578610959192148e-05</v>
      </c>
      <c r="AF512" s="2" t="n">
        <v>0.001774044829980822</v>
      </c>
      <c r="AG512" s="2" t="n">
        <v>-0.2246224962542109</v>
      </c>
      <c r="AH512" s="2" t="n">
        <v>0.2246295023093205</v>
      </c>
      <c r="AI512" s="2" t="n">
        <v>1.578610959192148e-05</v>
      </c>
      <c r="AO512" s="2" t="n">
        <v>-5.20139985810915e-05</v>
      </c>
      <c r="AP512" s="2" t="n">
        <v>0.00180101954960045</v>
      </c>
      <c r="AQ512" s="2" t="n">
        <v>-0.2246224962551183</v>
      </c>
      <c r="AR512" s="2" t="n">
        <v>0.2246297224339529</v>
      </c>
      <c r="AS512" s="2" t="n">
        <v>5.20139985810915e-05</v>
      </c>
      <c r="AY512" s="2" t="n">
        <v>0.0001917825091749923</v>
      </c>
      <c r="AZ512" s="2" t="n">
        <v>8.447401204960053e-05</v>
      </c>
      <c r="BA512" s="2" t="n">
        <v>9.495734551102825e-05</v>
      </c>
      <c r="BB512" s="2" t="n">
        <v>0.0003379014534850081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2.255801824245324e-06</v>
      </c>
      <c r="L513" s="2" t="n">
        <v>0.001760779373338963</v>
      </c>
      <c r="M513" s="2" t="n">
        <v>-0.2246224962540004</v>
      </c>
      <c r="N513" s="2" t="n">
        <v>0.2246293973915005</v>
      </c>
      <c r="O513" s="2" t="n">
        <v>2.255801824245324e-06</v>
      </c>
      <c r="U513" s="2" t="n">
        <v>9.823776846168414e-07</v>
      </c>
      <c r="V513" s="2" t="n">
        <v>0.001758363825753833</v>
      </c>
      <c r="W513" s="2" t="n">
        <v>-0.2246224962539324</v>
      </c>
      <c r="X513" s="2" t="n">
        <v>0.2246293784607362</v>
      </c>
      <c r="Y513" s="2" t="n">
        <v>9.823776846168414e-07</v>
      </c>
      <c r="AE513" s="2" t="n">
        <v>1.133368685583275e-06</v>
      </c>
      <c r="AF513" s="2" t="n">
        <v>0.001759671993832096</v>
      </c>
      <c r="AG513" s="2" t="n">
        <v>-0.2246224962555395</v>
      </c>
      <c r="AH513" s="2" t="n">
        <v>0.2246293887069995</v>
      </c>
      <c r="AI513" s="2" t="n">
        <v>1.133368685583275e-06</v>
      </c>
      <c r="AO513" s="2" t="n">
        <v>-3.73431994900186e-06</v>
      </c>
      <c r="AP513" s="2" t="n">
        <v>0.001761608429471121</v>
      </c>
      <c r="AQ513" s="2" t="n">
        <v>-0.2246224962556046</v>
      </c>
      <c r="AR513" s="2" t="n">
        <v>0.2246294039129851</v>
      </c>
      <c r="AS513" s="2" t="n">
        <v>3.73431994900186e-06</v>
      </c>
      <c r="AY513" s="2" t="n">
        <v>0.0001728298384399176</v>
      </c>
      <c r="AZ513" s="2" t="n">
        <v>7.612484861310216e-05</v>
      </c>
      <c r="BA513" s="2" t="n">
        <v>8.557494782848377e-05</v>
      </c>
      <c r="BB513" s="2" t="n">
        <v>0.0003044847401314075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0.0001085404739377164</v>
      </c>
      <c r="L514" s="2" t="n">
        <v>0.001864965532714015</v>
      </c>
      <c r="M514" s="2" t="n">
        <v>-0.2246224962604673</v>
      </c>
      <c r="N514" s="2" t="n">
        <v>0.224630264443054</v>
      </c>
      <c r="O514" s="2" t="n">
        <v>0.0001085404739377164</v>
      </c>
      <c r="U514" s="2" t="n">
        <v>4.720604927294559e-05</v>
      </c>
      <c r="V514" s="2" t="n">
        <v>0.001749113391045787</v>
      </c>
      <c r="W514" s="2" t="n">
        <v>-0.2246224962571994</v>
      </c>
      <c r="X514" s="2" t="n">
        <v>0.2246293112015469</v>
      </c>
      <c r="Y514" s="2" t="n">
        <v>4.720604927294559e-05</v>
      </c>
      <c r="AE514" s="2" t="n">
        <v>6.053653083870474e-05</v>
      </c>
      <c r="AF514" s="2" t="n">
        <v>0.001817750712443309</v>
      </c>
      <c r="AG514" s="2" t="n">
        <v>-0.2246224962499598</v>
      </c>
      <c r="AH514" s="2" t="n">
        <v>0.2246298593328308</v>
      </c>
      <c r="AI514" s="2" t="n">
        <v>6.053653083870474e-05</v>
      </c>
      <c r="AO514" s="2" t="n">
        <v>-0.0001994189984544572</v>
      </c>
      <c r="AP514" s="2" t="n">
        <v>0.001920855120059997</v>
      </c>
      <c r="AQ514" s="2" t="n">
        <v>-0.2246224962534356</v>
      </c>
      <c r="AR514" s="2" t="n">
        <v>0.2246307977002572</v>
      </c>
      <c r="AS514" s="2" t="n">
        <v>0.0001994189984544572</v>
      </c>
      <c r="AY514" s="2" t="n">
        <v>0.0001664009019896974</v>
      </c>
      <c r="AZ514" s="2" t="n">
        <v>7.323296867908651e-05</v>
      </c>
      <c r="BA514" s="2" t="n">
        <v>8.307110612950586e-05</v>
      </c>
      <c r="BB514" s="2" t="n">
        <v>0.0002939781659637125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7.794408580421624e-06</v>
      </c>
      <c r="L515" s="2" t="n">
        <v>0.001766197125854926</v>
      </c>
      <c r="M515" s="2" t="n">
        <v>-0.224622496254256</v>
      </c>
      <c r="N515" s="2" t="n">
        <v>0.2246294400485685</v>
      </c>
      <c r="O515" s="2" t="n">
        <v>7.794408580421624e-06</v>
      </c>
      <c r="U515" s="2" t="n">
        <v>3.388072951694092e-06</v>
      </c>
      <c r="V515" s="2" t="n">
        <v>0.001757881705103831</v>
      </c>
      <c r="W515" s="2" t="n">
        <v>-0.2246224962540213</v>
      </c>
      <c r="X515" s="2" t="n">
        <v>0.2246293747107799</v>
      </c>
      <c r="Y515" s="2" t="n">
        <v>3.388072951694092e-06</v>
      </c>
      <c r="AE515" s="2" t="n">
        <v>4.347760199908779e-06</v>
      </c>
      <c r="AF515" s="2" t="n">
        <v>0.001762807819646686</v>
      </c>
      <c r="AG515" s="2" t="n">
        <v>-0.2246224962489663</v>
      </c>
      <c r="AH515" s="2" t="n">
        <v>0.2246294133265475</v>
      </c>
      <c r="AI515" s="2" t="n">
        <v>4.347760199908779e-06</v>
      </c>
      <c r="AO515" s="2" t="n">
        <v>-1.431926329923033e-05</v>
      </c>
      <c r="AP515" s="2" t="n">
        <v>0.001770208576696503</v>
      </c>
      <c r="AQ515" s="2" t="n">
        <v>-0.2246224962477754</v>
      </c>
      <c r="AR515" s="2" t="n">
        <v>0.2246294719399664</v>
      </c>
      <c r="AS515" s="2" t="n">
        <v>1.431926329923033e-05</v>
      </c>
      <c r="AY515" s="2" t="n">
        <v>0.0001505402526487699</v>
      </c>
      <c r="AZ515" s="2" t="n">
        <v>6.624847910634727e-05</v>
      </c>
      <c r="BA515" s="2" t="n">
        <v>7.519877153654615e-05</v>
      </c>
      <c r="BB515" s="2" t="n">
        <v>0.0002660122756972643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5.595281078914139e-07</v>
      </c>
      <c r="L516" s="2" t="n">
        <v>0.001759108955392775</v>
      </c>
      <c r="M516" s="2" t="n">
        <v>-0.22462249625377</v>
      </c>
      <c r="N516" s="2" t="n">
        <v>0.2246293842931172</v>
      </c>
      <c r="O516" s="2" t="n">
        <v>5.595281078914139e-07</v>
      </c>
      <c r="U516" s="2" t="n">
        <v>2.431821333750395e-07</v>
      </c>
      <c r="V516" s="2" t="n">
        <v>0.001758512001161106</v>
      </c>
      <c r="W516" s="2" t="n">
        <v>-0.2246224962537532</v>
      </c>
      <c r="X516" s="2" t="n">
        <v>0.2246293796184834</v>
      </c>
      <c r="Y516" s="2" t="n">
        <v>2.431821333750395e-07</v>
      </c>
      <c r="AE516" s="2" t="n">
        <v>3.120920043802299e-07</v>
      </c>
      <c r="AF516" s="2" t="n">
        <v>0.001758865428981965</v>
      </c>
      <c r="AG516" s="2" t="n">
        <v>-0.2246224962554909</v>
      </c>
      <c r="AH516" s="2" t="n">
        <v>0.2246293823873954</v>
      </c>
      <c r="AI516" s="2" t="n">
        <v>3.120920043802299e-07</v>
      </c>
      <c r="AO516" s="2" t="n">
        <v>-1.028034731854033e-06</v>
      </c>
      <c r="AP516" s="2" t="n">
        <v>0.001759396722238562</v>
      </c>
      <c r="AQ516" s="2" t="n">
        <v>-0.2246224962555088</v>
      </c>
      <c r="AR516" s="2" t="n">
        <v>0.2246293865502445</v>
      </c>
      <c r="AS516" s="2" t="n">
        <v>1.028034731854033e-06</v>
      </c>
      <c r="AY516" s="2" t="n">
        <v>0.000135542180194682</v>
      </c>
      <c r="AZ516" s="2" t="n">
        <v>5.964794940905004e-05</v>
      </c>
      <c r="BA516" s="2" t="n">
        <v>6.771010358332956e-05</v>
      </c>
      <c r="BB516" s="2" t="n">
        <v>0.0002395138516007232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0.0003023669702662949</v>
      </c>
      <c r="L517" s="2" t="n">
        <v>0.002054150028339778</v>
      </c>
      <c r="M517" s="2" t="n">
        <v>-0.224622496272169</v>
      </c>
      <c r="N517" s="2" t="n">
        <v>0.224632092074272</v>
      </c>
      <c r="O517" s="2" t="n">
        <v>0.0003023669702662949</v>
      </c>
      <c r="U517" s="2" t="n">
        <v>0.0001313836495165848</v>
      </c>
      <c r="V517" s="2" t="n">
        <v>0.001732339927879505</v>
      </c>
      <c r="W517" s="2" t="n">
        <v>-0.2246224962630771</v>
      </c>
      <c r="X517" s="2" t="n">
        <v>0.224629214686659</v>
      </c>
      <c r="Y517" s="2" t="n">
        <v>0.0001313836495165848</v>
      </c>
      <c r="AE517" s="2" t="n">
        <v>0.0001001983194024521</v>
      </c>
      <c r="AF517" s="2" t="n">
        <v>0.00185620268902039</v>
      </c>
      <c r="AG517" s="2" t="n">
        <v>-0.2246224962461646</v>
      </c>
      <c r="AH517" s="2" t="n">
        <v>0.2246301879712168</v>
      </c>
      <c r="AI517" s="2" t="n">
        <v>0.0001001983194024521</v>
      </c>
      <c r="AO517" s="2" t="n">
        <v>-0.000329990806066763</v>
      </c>
      <c r="AP517" s="2" t="n">
        <v>0.002026278033872099</v>
      </c>
      <c r="AQ517" s="2" t="n">
        <v>-0.2246224962519091</v>
      </c>
      <c r="AR517" s="2" t="n">
        <v>0.2246318777890653</v>
      </c>
      <c r="AS517" s="2" t="n">
        <v>0.000329990806066763</v>
      </c>
      <c r="AY517" s="2" t="n">
        <v>0.0001522246592018433</v>
      </c>
      <c r="AZ517" s="2" t="n">
        <v>6.682151941980352e-05</v>
      </c>
      <c r="BA517" s="2" t="n">
        <v>7.095892516524183e-05</v>
      </c>
      <c r="BB517" s="2" t="n">
        <v>0.0002485615470473272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0.0001483429978571546</v>
      </c>
      <c r="L518" s="2" t="n">
        <v>0.001902964479276816</v>
      </c>
      <c r="M518" s="2" t="n">
        <v>-0.224622496253612</v>
      </c>
      <c r="N518" s="2" t="n">
        <v>0.2246306058903335</v>
      </c>
      <c r="O518" s="2" t="n">
        <v>0.0001483429978571546</v>
      </c>
      <c r="U518" s="2" t="n">
        <v>6.430119148804135e-05</v>
      </c>
      <c r="V518" s="2" t="n">
        <v>0.001745699465734761</v>
      </c>
      <c r="W518" s="2" t="n">
        <v>-0.2246224962477524</v>
      </c>
      <c r="X518" s="2" t="n">
        <v>0.2246292888780077</v>
      </c>
      <c r="Y518" s="2" t="n">
        <v>6.430119148804135e-05</v>
      </c>
      <c r="AE518" s="2" t="n">
        <v>7.51398261124275e-05</v>
      </c>
      <c r="AF518" s="2" t="n">
        <v>0.00183149557175378</v>
      </c>
      <c r="AG518" s="2" t="n">
        <v>-0.2246224962484725</v>
      </c>
      <c r="AH518" s="2" t="n">
        <v>0.2246299753882323</v>
      </c>
      <c r="AI518" s="2" t="n">
        <v>7.51398261124275e-05</v>
      </c>
      <c r="AO518" s="2" t="n">
        <v>-0.0002473487220062242</v>
      </c>
      <c r="AP518" s="2" t="n">
        <v>0.00195857204087767</v>
      </c>
      <c r="AQ518" s="2" t="n">
        <v>-0.2246224962527723</v>
      </c>
      <c r="AR518" s="2" t="n">
        <v>0.2246311710530314</v>
      </c>
      <c r="AS518" s="2" t="n">
        <v>0.0002473487220062242</v>
      </c>
      <c r="AY518" s="2" t="n">
        <v>0.0001518364930673744</v>
      </c>
      <c r="AZ518" s="2" t="n">
        <v>6.656948662662731e-05</v>
      </c>
      <c r="BA518" s="2" t="n">
        <v>7.137701525996039e-05</v>
      </c>
      <c r="BB518" s="2" t="n">
        <v>0.0002484402645432169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0.0001967066279719379</v>
      </c>
      <c r="L519" s="2" t="n">
        <v>0.001949424712885798</v>
      </c>
      <c r="M519" s="2" t="n">
        <v>-0.2246224962655539</v>
      </c>
      <c r="N519" s="2" t="n">
        <v>0.2246310414407979</v>
      </c>
      <c r="O519" s="2" t="n">
        <v>0.0001967066279719379</v>
      </c>
      <c r="U519" s="2" t="n">
        <v>8.514044373304993e-05</v>
      </c>
      <c r="V519" s="2" t="n">
        <v>0.001741543057993865</v>
      </c>
      <c r="W519" s="2" t="n">
        <v>-0.2246224962596593</v>
      </c>
      <c r="X519" s="2" t="n">
        <v>0.2246292635589554</v>
      </c>
      <c r="Y519" s="2" t="n">
        <v>8.514044373304993e-05</v>
      </c>
      <c r="AE519" s="2" t="n">
        <v>9.70090192799016e-05</v>
      </c>
      <c r="AF519" s="2" t="n">
        <v>0.001852428992256545</v>
      </c>
      <c r="AG519" s="2" t="n">
        <v>-0.2246224962360032</v>
      </c>
      <c r="AH519" s="2" t="n">
        <v>0.2246301554093182</v>
      </c>
      <c r="AI519" s="2" t="n">
        <v>9.70090192799016e-05</v>
      </c>
      <c r="AO519" s="2" t="n">
        <v>-0.0003192538432775163</v>
      </c>
      <c r="AP519" s="2" t="n">
        <v>0.002015982272222089</v>
      </c>
      <c r="AQ519" s="2" t="n">
        <v>-0.2246224962429504</v>
      </c>
      <c r="AR519" s="2" t="n">
        <v>0.2246317696274341</v>
      </c>
      <c r="AS519" s="2" t="n">
        <v>0.0003192538432775163</v>
      </c>
      <c r="AY519" s="2" t="n">
        <v>0.0001563235065578308</v>
      </c>
      <c r="AZ519" s="2" t="n">
        <v>6.842658233726958e-05</v>
      </c>
      <c r="BA519" s="2" t="n">
        <v>7.394021566195451e-05</v>
      </c>
      <c r="BB519" s="2" t="n">
        <v>0.0002555216224166469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1.412909544123812e-05</v>
      </c>
      <c r="L520" s="2" t="n">
        <v>0.00177225501169984</v>
      </c>
      <c r="M520" s="2" t="n">
        <v>-0.2246224962544252</v>
      </c>
      <c r="N520" s="2" t="n">
        <v>0.2246294880709723</v>
      </c>
      <c r="O520" s="2" t="n">
        <v>1.412909544123812e-05</v>
      </c>
      <c r="U520" s="2" t="n">
        <v>6.109594923082624e-06</v>
      </c>
      <c r="V520" s="2" t="n">
        <v>0.001757336397750492</v>
      </c>
      <c r="W520" s="2" t="n">
        <v>-0.2246224962540019</v>
      </c>
      <c r="X520" s="2" t="n">
        <v>0.2246293705015466</v>
      </c>
      <c r="Y520" s="2" t="n">
        <v>6.109594923082624e-06</v>
      </c>
      <c r="AE520" s="2" t="n">
        <v>6.969027811059047e-06</v>
      </c>
      <c r="AF520" s="2" t="n">
        <v>0.001765294365537894</v>
      </c>
      <c r="AG520" s="2" t="n">
        <v>-0.2246224962547084</v>
      </c>
      <c r="AH520" s="2" t="n">
        <v>0.2246294329255648</v>
      </c>
      <c r="AI520" s="2" t="n">
        <v>6.969027811059047e-06</v>
      </c>
      <c r="AO520" s="2" t="n">
        <v>-2.292670679383207e-05</v>
      </c>
      <c r="AP520" s="2" t="n">
        <v>0.001777033043172036</v>
      </c>
      <c r="AQ520" s="2" t="n">
        <v>-0.2246224962551061</v>
      </c>
      <c r="AR520" s="2" t="n">
        <v>0.2246295265452553</v>
      </c>
      <c r="AS520" s="2" t="n">
        <v>2.292670679383207e-05</v>
      </c>
      <c r="AY520" s="2" t="n">
        <v>0.0001421040654461715</v>
      </c>
      <c r="AZ520" s="2" t="n">
        <v>6.219488359585089e-05</v>
      </c>
      <c r="BA520" s="2" t="n">
        <v>6.724309687686496e-05</v>
      </c>
      <c r="BB520" s="2" t="n">
        <v>0.0002322621308543654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0.0001689291024854966</v>
      </c>
      <c r="L521" s="2" t="n">
        <v>0.001921810586331264</v>
      </c>
      <c r="M521" s="2" t="n">
        <v>-0.22462249626375</v>
      </c>
      <c r="N521" s="2" t="n">
        <v>0.2246307808843876</v>
      </c>
      <c r="O521" s="2" t="n">
        <v>0.0001689291024854966</v>
      </c>
      <c r="U521" s="2" t="n">
        <v>7.296972712772232e-05</v>
      </c>
      <c r="V521" s="2" t="n">
        <v>0.001743969900097478</v>
      </c>
      <c r="W521" s="2" t="n">
        <v>-0.2246224962586972</v>
      </c>
      <c r="X521" s="2" t="n">
        <v>0.2246292781030157</v>
      </c>
      <c r="Y521" s="2" t="n">
        <v>7.296972712772232e-05</v>
      </c>
      <c r="AE521" s="2" t="n">
        <v>8.378112800133871e-05</v>
      </c>
      <c r="AF521" s="2" t="n">
        <v>0.001839297545180216</v>
      </c>
      <c r="AG521" s="2" t="n">
        <v>-0.2246224962475928</v>
      </c>
      <c r="AH521" s="2" t="n">
        <v>0.2246300421921275</v>
      </c>
      <c r="AI521" s="2" t="n">
        <v>8.378112800133871e-05</v>
      </c>
      <c r="AO521" s="2" t="n">
        <v>-0.0002755977487007872</v>
      </c>
      <c r="AP521" s="2" t="n">
        <v>0.00198000457503095</v>
      </c>
      <c r="AQ521" s="2" t="n">
        <v>-0.2246224962523714</v>
      </c>
      <c r="AR521" s="2" t="n">
        <v>0.2246313918286641</v>
      </c>
      <c r="AS521" s="2" t="n">
        <v>0.0002755977487007872</v>
      </c>
      <c r="AY521" s="2" t="n">
        <v>0.000144786569150104</v>
      </c>
      <c r="AZ521" s="2" t="n">
        <v>6.327236794903803e-05</v>
      </c>
      <c r="BA521" s="2" t="n">
        <v>6.889689998931234e-05</v>
      </c>
      <c r="BB521" s="2" t="n">
        <v>0.0002365956926390076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1.213292736721523e-05</v>
      </c>
      <c r="L522" s="2" t="n">
        <v>0.001770274686884789</v>
      </c>
      <c r="M522" s="2" t="n">
        <v>-0.2246224962628192</v>
      </c>
      <c r="N522" s="2" t="n">
        <v>0.224629472347275</v>
      </c>
      <c r="O522" s="2" t="n">
        <v>1.213292736721523e-05</v>
      </c>
      <c r="U522" s="2" t="n">
        <v>5.236555018184892e-06</v>
      </c>
      <c r="V522" s="2" t="n">
        <v>0.001757511343856663</v>
      </c>
      <c r="W522" s="2" t="n">
        <v>-0.2246224962637632</v>
      </c>
      <c r="X522" s="2" t="n">
        <v>0.2246293718579776</v>
      </c>
      <c r="Y522" s="2" t="n">
        <v>5.236555018184892e-06</v>
      </c>
      <c r="AE522" s="2" t="n">
        <v>6.01815587474105e-06</v>
      </c>
      <c r="AF522" s="2" t="n">
        <v>0.001764352944089115</v>
      </c>
      <c r="AG522" s="2" t="n">
        <v>-0.2246224962547149</v>
      </c>
      <c r="AH522" s="2" t="n">
        <v>0.2246294255017114</v>
      </c>
      <c r="AI522" s="2" t="n">
        <v>6.01815587474105e-06</v>
      </c>
      <c r="AO522" s="2" t="n">
        <v>-1.979070622039799e-05</v>
      </c>
      <c r="AP522" s="2" t="n">
        <v>0.001774452204623173</v>
      </c>
      <c r="AQ522" s="2" t="n">
        <v>-0.2246224962550576</v>
      </c>
      <c r="AR522" s="2" t="n">
        <v>0.2246295058449622</v>
      </c>
      <c r="AS522" s="2" t="n">
        <v>1.979070622039799e-05</v>
      </c>
      <c r="AY522" s="2" t="n">
        <v>0.0001315212049718151</v>
      </c>
      <c r="AZ522" s="2" t="n">
        <v>5.746878665595272e-05</v>
      </c>
      <c r="BA522" s="2" t="n">
        <v>6.260902557785521e-05</v>
      </c>
      <c r="BB522" s="2" t="n">
        <v>0.0002149151939971466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0.0001540854149037092</v>
      </c>
      <c r="L523" s="2" t="n">
        <v>0.00190686162080671</v>
      </c>
      <c r="M523" s="2" t="n">
        <v>-0.2246224962627366</v>
      </c>
      <c r="N523" s="2" t="n">
        <v>0.2246306428136177</v>
      </c>
      <c r="O523" s="2" t="n">
        <v>0.0001540854149037092</v>
      </c>
      <c r="U523" s="2" t="n">
        <v>6.642525198576838e-05</v>
      </c>
      <c r="V523" s="2" t="n">
        <v>0.001745275688870969</v>
      </c>
      <c r="W523" s="2" t="n">
        <v>-0.2246224962581362</v>
      </c>
      <c r="X523" s="2" t="n">
        <v>0.2246292862134871</v>
      </c>
      <c r="Y523" s="2" t="n">
        <v>6.642525198576838e-05</v>
      </c>
      <c r="AE523" s="2" t="n">
        <v>7.714919127385234e-05</v>
      </c>
      <c r="AF523" s="2" t="n">
        <v>0.001832603661332339</v>
      </c>
      <c r="AG523" s="2" t="n">
        <v>-0.2246224962481439</v>
      </c>
      <c r="AH523" s="2" t="n">
        <v>0.2246299851064516</v>
      </c>
      <c r="AI523" s="2" t="n">
        <v>7.714919127385234e-05</v>
      </c>
      <c r="AO523" s="2" t="n">
        <v>-0.0002536735188463568</v>
      </c>
      <c r="AP523" s="2" t="n">
        <v>0.00196167135333791</v>
      </c>
      <c r="AQ523" s="2" t="n">
        <v>-0.224622496252536</v>
      </c>
      <c r="AR523" s="2" t="n">
        <v>0.2246312051507386</v>
      </c>
      <c r="AS523" s="2" t="n">
        <v>0.0002536735188463568</v>
      </c>
      <c r="AY523" s="2" t="n">
        <v>0.0001337776259650045</v>
      </c>
      <c r="AZ523" s="2" t="n">
        <v>5.836443318893429e-05</v>
      </c>
      <c r="BA523" s="2" t="n">
        <v>6.406304214745492e-05</v>
      </c>
      <c r="BB523" s="2" t="n">
        <v>0.0002187910264820677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0.0001365096380615859</v>
      </c>
      <c r="L524" s="2" t="n">
        <v>0.001889458140446368</v>
      </c>
      <c r="M524" s="2" t="n">
        <v>-0.224622496249253</v>
      </c>
      <c r="N524" s="2" t="n">
        <v>0.2246304843697566</v>
      </c>
      <c r="O524" s="2" t="n">
        <v>0.0001365096380615859</v>
      </c>
      <c r="U524" s="2" t="n">
        <v>5.874109779541421e-05</v>
      </c>
      <c r="V524" s="2" t="n">
        <v>0.00174680955591992</v>
      </c>
      <c r="W524" s="2" t="n">
        <v>-0.2246224962439214</v>
      </c>
      <c r="X524" s="2" t="n">
        <v>0.2246292959811602</v>
      </c>
      <c r="Y524" s="2" t="n">
        <v>5.874109779541421e-05</v>
      </c>
      <c r="AE524" s="2" t="n">
        <v>7.608495977338657e-05</v>
      </c>
      <c r="AF524" s="2" t="n">
        <v>0.001831314911264295</v>
      </c>
      <c r="AG524" s="2" t="n">
        <v>-0.2246224962482201</v>
      </c>
      <c r="AH524" s="2" t="n">
        <v>0.2246299742331976</v>
      </c>
      <c r="AI524" s="2" t="n">
        <v>7.608495977338657e-05</v>
      </c>
      <c r="AO524" s="2" t="n">
        <v>-0.0002500815987605255</v>
      </c>
      <c r="AP524" s="2" t="n">
        <v>0.001958156724118383</v>
      </c>
      <c r="AQ524" s="2" t="n">
        <v>-0.2246224962525441</v>
      </c>
      <c r="AR524" s="2" t="n">
        <v>0.2246311704579007</v>
      </c>
      <c r="AS524" s="2" t="n">
        <v>0.0002500815987605255</v>
      </c>
      <c r="AY524" s="2" t="n">
        <v>0.0001340508271746626</v>
      </c>
      <c r="AZ524" s="2" t="n">
        <v>5.840209964958228e-05</v>
      </c>
      <c r="BA524" s="2" t="n">
        <v>6.526523391004809e-05</v>
      </c>
      <c r="BB524" s="2" t="n">
        <v>0.0002219200837099134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0.0001940078697669602</v>
      </c>
      <c r="L525" s="2" t="n">
        <v>0.001944011712048767</v>
      </c>
      <c r="M525" s="2" t="n">
        <v>-0.2246224962649942</v>
      </c>
      <c r="N525" s="2" t="n">
        <v>0.224630992182529</v>
      </c>
      <c r="O525" s="2" t="n">
        <v>0.0001940078697669602</v>
      </c>
      <c r="U525" s="2" t="n">
        <v>8.336911029708042e-05</v>
      </c>
      <c r="V525" s="2" t="n">
        <v>0.001741896381270002</v>
      </c>
      <c r="W525" s="2" t="n">
        <v>-0.2246224962592201</v>
      </c>
      <c r="X525" s="2" t="n">
        <v>0.2246292656336992</v>
      </c>
      <c r="Y525" s="2" t="n">
        <v>8.336911029708042e-05</v>
      </c>
      <c r="AE525" s="2" t="n">
        <v>9.609303272104205e-05</v>
      </c>
      <c r="AF525" s="2" t="n">
        <v>0.001850162764641568</v>
      </c>
      <c r="AG525" s="2" t="n">
        <v>-0.2246224962463688</v>
      </c>
      <c r="AH525" s="2" t="n">
        <v>0.2246301363487913</v>
      </c>
      <c r="AI525" s="2" t="n">
        <v>9.609303272104205e-05</v>
      </c>
      <c r="AO525" s="2" t="n">
        <v>-0.0003157629221822231</v>
      </c>
      <c r="AP525" s="2" t="n">
        <v>0.00200986992956821</v>
      </c>
      <c r="AQ525" s="2" t="n">
        <v>-0.2246224962518223</v>
      </c>
      <c r="AR525" s="2" t="n">
        <v>0.2246317099292901</v>
      </c>
      <c r="AS525" s="2" t="n">
        <v>0.0003157629221822231</v>
      </c>
      <c r="AY525" s="2" t="n">
        <v>0.0001400465314338924</v>
      </c>
      <c r="AZ525" s="2" t="n">
        <v>6.08988007143321e-05</v>
      </c>
      <c r="BA525" s="2" t="n">
        <v>6.834801379114748e-05</v>
      </c>
      <c r="BB525" s="2" t="n">
        <v>0.0002313043675571444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0.0001649858203454282</v>
      </c>
      <c r="L526" s="2" t="n">
        <v>0.001915689252713792</v>
      </c>
      <c r="M526" s="2" t="n">
        <v>-0.2246224962631813</v>
      </c>
      <c r="N526" s="2" t="n">
        <v>0.2246307256657842</v>
      </c>
      <c r="O526" s="2" t="n">
        <v>0.0001649858203454282</v>
      </c>
      <c r="U526" s="2" t="n">
        <v>7.076849967955386e-05</v>
      </c>
      <c r="V526" s="2" t="n">
        <v>0.001744409200013366</v>
      </c>
      <c r="W526" s="2" t="n">
        <v>-0.2246224962582795</v>
      </c>
      <c r="X526" s="2" t="n">
        <v>0.224629280809378</v>
      </c>
      <c r="Y526" s="2" t="n">
        <v>7.076849967955386e-05</v>
      </c>
      <c r="AE526" s="2" t="n">
        <v>6.903075949567029e-06</v>
      </c>
      <c r="AF526" s="2" t="n">
        <v>0.001765131831534253</v>
      </c>
      <c r="AG526" s="2" t="n">
        <v>-0.2246224962544716</v>
      </c>
      <c r="AH526" s="2" t="n">
        <v>0.2246294316460451</v>
      </c>
      <c r="AI526" s="2" t="n">
        <v>6.903075949567029e-06</v>
      </c>
      <c r="AO526" s="2" t="n">
        <v>-2.26757920787049e-05</v>
      </c>
      <c r="AP526" s="2" t="n">
        <v>0.001776594469163191</v>
      </c>
      <c r="AQ526" s="2" t="n">
        <v>-0.2246224962548628</v>
      </c>
      <c r="AR526" s="2" t="n">
        <v>0.2246295230504336</v>
      </c>
      <c r="AS526" s="2" t="n">
        <v>2.26757920787049e-05</v>
      </c>
      <c r="AY526" s="2" t="n">
        <v>0.000142540460325046</v>
      </c>
      <c r="AZ526" s="2" t="n">
        <v>6.188577061085427e-05</v>
      </c>
      <c r="BA526" s="2" t="n">
        <v>6.220352000698944e-05</v>
      </c>
      <c r="BB526" s="2" t="n">
        <v>0.0002104415100093005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1.18494633337307e-05</v>
      </c>
      <c r="L527" s="2" t="n">
        <v>0.001769835560966936</v>
      </c>
      <c r="M527" s="2" t="n">
        <v>-0.2246224962539822</v>
      </c>
      <c r="N527" s="2" t="n">
        <v>0.2246294688630432</v>
      </c>
      <c r="O527" s="2" t="n">
        <v>1.18494633337307e-05</v>
      </c>
      <c r="U527" s="2" t="n">
        <v>5.078649462162608e-06</v>
      </c>
      <c r="V527" s="2" t="n">
        <v>0.001757543003755049</v>
      </c>
      <c r="W527" s="2" t="n">
        <v>-0.2246224962536303</v>
      </c>
      <c r="X527" s="2" t="n">
        <v>0.2246293720919303</v>
      </c>
      <c r="Y527" s="2" t="n">
        <v>5.078649462162608e-06</v>
      </c>
      <c r="AE527" s="2" t="n">
        <v>4.955572557730486e-07</v>
      </c>
      <c r="AF527" s="2" t="n">
        <v>0.001759032313408393</v>
      </c>
      <c r="AG527" s="2" t="n">
        <v>-0.2246224962612135</v>
      </c>
      <c r="AH527" s="2" t="n">
        <v>0.2246293837002276</v>
      </c>
      <c r="AI527" s="2" t="n">
        <v>4.955572557730486e-07</v>
      </c>
      <c r="AO527" s="2" t="n">
        <v>-1.627964383658946e-06</v>
      </c>
      <c r="AP527" s="2" t="n">
        <v>0.001759855199912519</v>
      </c>
      <c r="AQ527" s="2" t="n">
        <v>-0.2246224962626706</v>
      </c>
      <c r="AR527" s="2" t="n">
        <v>0.2246293901524206</v>
      </c>
      <c r="AS527" s="2" t="n">
        <v>1.627964383658946e-06</v>
      </c>
      <c r="AY527" s="2" t="n">
        <v>0.0001294713606259144</v>
      </c>
      <c r="AZ527" s="2" t="n">
        <v>5.62050584959851e-05</v>
      </c>
      <c r="BA527" s="2" t="n">
        <v>5.60327237318678e-05</v>
      </c>
      <c r="BB527" s="2" t="n">
        <v>0.0001895601554467363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9.856386128729676e-05</v>
      </c>
      <c r="L528" s="2" t="n">
        <v>0.001852253349317784</v>
      </c>
      <c r="M528" s="2" t="n">
        <v>-0.224622496259116</v>
      </c>
      <c r="N528" s="2" t="n">
        <v>0.2246301546609034</v>
      </c>
      <c r="O528" s="2" t="n">
        <v>9.856386128729676e-05</v>
      </c>
      <c r="U528" s="2" t="n">
        <v>4.223332622872103e-05</v>
      </c>
      <c r="V528" s="2" t="n">
        <v>0.001750107385816926</v>
      </c>
      <c r="W528" s="2" t="n">
        <v>-0.22462249625619</v>
      </c>
      <c r="X528" s="2" t="n">
        <v>0.2246293179526614</v>
      </c>
      <c r="Y528" s="2" t="n">
        <v>4.223332622872103e-05</v>
      </c>
      <c r="AE528" s="2" t="n">
        <v>0.0001112117174669521</v>
      </c>
      <c r="AF528" s="2" t="n">
        <v>0.001864206555282112</v>
      </c>
      <c r="AG528" s="2" t="n">
        <v>-0.2246224962448919</v>
      </c>
      <c r="AH528" s="2" t="n">
        <v>0.2246302594340605</v>
      </c>
      <c r="AI528" s="2" t="n">
        <v>0.0001112117174669521</v>
      </c>
      <c r="AO528" s="2" t="n">
        <v>-0.0003653297935461293</v>
      </c>
      <c r="AP528" s="2" t="n">
        <v>0.002048412771459499</v>
      </c>
      <c r="AQ528" s="2" t="n">
        <v>-0.2246224962511937</v>
      </c>
      <c r="AR528" s="2" t="n">
        <v>0.2246321332375621</v>
      </c>
      <c r="AS528" s="2" t="n">
        <v>0.0003653297935461293</v>
      </c>
      <c r="AY528" s="2" t="n">
        <v>0.0001263806106920527</v>
      </c>
      <c r="AZ528" s="2" t="n">
        <v>5.48078852692587e-05</v>
      </c>
      <c r="BA528" s="2" t="n">
        <v>6.155062310537623e-05</v>
      </c>
      <c r="BB528" s="2" t="n">
        <v>0.0002071371192566756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7.077690534278385e-06</v>
      </c>
      <c r="L529" s="2" t="n">
        <v>0.001765285040832949</v>
      </c>
      <c r="M529" s="2" t="n">
        <v>-0.2246224962536148</v>
      </c>
      <c r="N529" s="2" t="n">
        <v>0.224629432854589</v>
      </c>
      <c r="O529" s="2" t="n">
        <v>7.077690534278385e-06</v>
      </c>
      <c r="U529" s="2" t="n">
        <v>3.031251343492966e-06</v>
      </c>
      <c r="V529" s="2" t="n">
        <v>0.001757953287117984</v>
      </c>
      <c r="W529" s="2" t="n">
        <v>-0.2246224962534047</v>
      </c>
      <c r="X529" s="2" t="n">
        <v>0.2246293752652555</v>
      </c>
      <c r="Y529" s="2" t="n">
        <v>3.031251343492966e-06</v>
      </c>
      <c r="AE529" s="2" t="n">
        <v>7.989984640725396e-06</v>
      </c>
      <c r="AF529" s="2" t="n">
        <v>0.001766138404817262</v>
      </c>
      <c r="AG529" s="2" t="n">
        <v>-0.2246224962443015</v>
      </c>
      <c r="AH529" s="2" t="n">
        <v>0.2246294395837866</v>
      </c>
      <c r="AI529" s="2" t="n">
        <v>7.989984640725396e-06</v>
      </c>
      <c r="AO529" s="2" t="n">
        <v>-2.623657337700266e-05</v>
      </c>
      <c r="AP529" s="2" t="n">
        <v>0.001779358910975908</v>
      </c>
      <c r="AQ529" s="2" t="n">
        <v>-0.2246224962460512</v>
      </c>
      <c r="AR529" s="2" t="n">
        <v>0.2246295453102711</v>
      </c>
      <c r="AS529" s="2" t="n">
        <v>2.623657337700266e-05</v>
      </c>
      <c r="AY529" s="2" t="n">
        <v>0.0001144503186762752</v>
      </c>
      <c r="AZ529" s="2" t="n">
        <v>4.963022187668212e-05</v>
      </c>
      <c r="BA529" s="2" t="n">
        <v>5.619455925891115e-05</v>
      </c>
      <c r="BB529" s="2" t="n">
        <v>0.0001890470646687083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0.0001923270546577225</v>
      </c>
      <c r="L530" s="2" t="n">
        <v>0.001940757610391822</v>
      </c>
      <c r="M530" s="2" t="n">
        <v>-0.2246224962745446</v>
      </c>
      <c r="N530" s="2" t="n">
        <v>0.224630962608466</v>
      </c>
      <c r="O530" s="2" t="n">
        <v>0.0001923270546577225</v>
      </c>
      <c r="U530" s="2" t="n">
        <v>8.229340627793364e-05</v>
      </c>
      <c r="V530" s="2" t="n">
        <v>0.001742110970966746</v>
      </c>
      <c r="W530" s="2" t="n">
        <v>-0.2246224962675472</v>
      </c>
      <c r="X530" s="2" t="n">
        <v>0.2246292669095105</v>
      </c>
      <c r="Y530" s="2" t="n">
        <v>8.229340627793364e-05</v>
      </c>
      <c r="AE530" s="2" t="n">
        <v>0.0001100342841298158</v>
      </c>
      <c r="AF530" s="2" t="n">
        <v>0.00186267172919457</v>
      </c>
      <c r="AG530" s="2" t="n">
        <v>-0.2246224962449473</v>
      </c>
      <c r="AH530" s="2" t="n">
        <v>0.22463024612199</v>
      </c>
      <c r="AI530" s="2" t="n">
        <v>0.0001100342841298158</v>
      </c>
      <c r="AO530" s="2" t="n">
        <v>-0.0003613283169942425</v>
      </c>
      <c r="AP530" s="2" t="n">
        <v>0.002044241532951903</v>
      </c>
      <c r="AQ530" s="2" t="n">
        <v>-0.2246224962511711</v>
      </c>
      <c r="AR530" s="2" t="n">
        <v>0.2246320887667322</v>
      </c>
      <c r="AS530" s="2" t="n">
        <v>0.0003613283169942425</v>
      </c>
      <c r="AY530" s="2" t="n">
        <v>0.00012223799227442</v>
      </c>
      <c r="AZ530" s="2" t="n">
        <v>5.289654031680728e-05</v>
      </c>
      <c r="BA530" s="2" t="n">
        <v>6.157853174600163e-05</v>
      </c>
      <c r="BB530" s="2" t="n">
        <v>0.0002062751899012617</v>
      </c>
      <c r="BC530" s="2" t="n">
        <v>-4.830429519283589e-22</v>
      </c>
      <c r="BD530" s="2" t="n">
        <v>-1.221904969689539e-20</v>
      </c>
      <c r="BE530" s="2" t="n">
        <v>1.866242680912219e-17</v>
      </c>
      <c r="BF530" s="2" t="n">
        <v>-7.361351415915673e-19</v>
      </c>
      <c r="BG530" s="2" t="n">
        <v>-3.857643824445099e-19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1.381415257176844e-05</v>
      </c>
      <c r="L531" s="2" t="n">
        <v>0.001771633337550385</v>
      </c>
      <c r="M531" s="2" t="n">
        <v>-0.2246224962630128</v>
      </c>
      <c r="N531" s="2" t="n">
        <v>0.2246294831560201</v>
      </c>
      <c r="O531" s="2" t="n">
        <v>1.381415257176844e-05</v>
      </c>
      <c r="U531" s="2" t="n">
        <v>5.90543256601214e-06</v>
      </c>
      <c r="V531" s="2" t="n">
        <v>0.001757377370518225</v>
      </c>
      <c r="W531" s="2" t="n">
        <v>-0.2246224962639994</v>
      </c>
      <c r="X531" s="2" t="n">
        <v>0.2246293708266285</v>
      </c>
      <c r="Y531" s="2" t="n">
        <v>5.90543256601214e-06</v>
      </c>
      <c r="AE531" s="2" t="n">
        <v>7.905474751428574e-06</v>
      </c>
      <c r="AF531" s="2" t="n">
        <v>0.001766028563165162</v>
      </c>
      <c r="AG531" s="2" t="n">
        <v>-0.2246224962450909</v>
      </c>
      <c r="AH531" s="2" t="n">
        <v>0.224629438717988</v>
      </c>
      <c r="AI531" s="2" t="n">
        <v>7.905474751428574e-06</v>
      </c>
      <c r="AO531" s="2" t="n">
        <v>-2.594898048902201e-05</v>
      </c>
      <c r="AP531" s="2" t="n">
        <v>0.001779059684688242</v>
      </c>
      <c r="AQ531" s="2" t="n">
        <v>-0.2246224962441425</v>
      </c>
      <c r="AR531" s="2" t="n">
        <v>0.2246295429048928</v>
      </c>
      <c r="AS531" s="2" t="n">
        <v>2.594898048902201e-05</v>
      </c>
      <c r="AY531" s="2" t="n">
        <v>0.0001113956083041548</v>
      </c>
      <c r="AZ531" s="2" t="n">
        <v>4.819742954172777e-05</v>
      </c>
      <c r="BA531" s="2" t="n">
        <v>5.621122604654432e-05</v>
      </c>
      <c r="BB531" s="2" t="n">
        <v>0.0001882425689600378</v>
      </c>
      <c r="BC531" s="2" t="n">
        <v>-4.830429519283589e-22</v>
      </c>
      <c r="BD531" s="2" t="n">
        <v>-1.221904969689539e-20</v>
      </c>
      <c r="BE531" s="2" t="n">
        <v>1.866242680912219e-17</v>
      </c>
      <c r="BF531" s="2" t="n">
        <v>-7.361351415915673e-19</v>
      </c>
      <c r="BG531" s="2" t="n">
        <v>-3.857643824445099e-19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0.0001643273645713147</v>
      </c>
      <c r="L532" s="2" t="n">
        <v>0.001913677342648071</v>
      </c>
      <c r="M532" s="2" t="n">
        <v>-0.2246224962628176</v>
      </c>
      <c r="N532" s="2" t="n">
        <v>0.2246307080338617</v>
      </c>
      <c r="O532" s="2" t="n">
        <v>0.0001643273645713147</v>
      </c>
      <c r="U532" s="2" t="n">
        <v>7.018976513432753e-05</v>
      </c>
      <c r="V532" s="2" t="n">
        <v>0.00174452478168377</v>
      </c>
      <c r="W532" s="2" t="n">
        <v>-0.224622496257955</v>
      </c>
      <c r="X532" s="2" t="n">
        <v>0.2246292815250764</v>
      </c>
      <c r="Y532" s="2" t="n">
        <v>7.018976513432753e-05</v>
      </c>
      <c r="AE532" s="2" t="n">
        <v>8.021398976690732e-05</v>
      </c>
      <c r="AF532" s="2" t="n">
        <v>0.001834169678263892</v>
      </c>
      <c r="AG532" s="2" t="n">
        <v>-0.2246224962475911</v>
      </c>
      <c r="AH532" s="2" t="n">
        <v>0.22462999896094</v>
      </c>
      <c r="AI532" s="2" t="n">
        <v>8.021398976690732e-05</v>
      </c>
      <c r="AO532" s="2" t="n">
        <v>-0.0002632812523086206</v>
      </c>
      <c r="AP532" s="2" t="n">
        <v>0.001966067995091829</v>
      </c>
      <c r="AQ532" s="2" t="n">
        <v>-0.2246224962521201</v>
      </c>
      <c r="AR532" s="2" t="n">
        <v>0.2246312546439449</v>
      </c>
      <c r="AS532" s="2" t="n">
        <v>0.0002632812523086206</v>
      </c>
      <c r="AY532" s="2" t="n">
        <v>0.0001166887839308708</v>
      </c>
      <c r="AZ532" s="2" t="n">
        <v>5.039666310098774e-05</v>
      </c>
      <c r="BA532" s="2" t="n">
        <v>5.861150241858062e-05</v>
      </c>
      <c r="BB532" s="2" t="n">
        <v>0.000195746437294896</v>
      </c>
      <c r="BC532" s="2" t="n">
        <v>-4.830429519283589e-22</v>
      </c>
      <c r="BD532" s="2" t="n">
        <v>-1.221904969689539e-20</v>
      </c>
      <c r="BE532" s="2" t="n">
        <v>1.866242680912219e-17</v>
      </c>
      <c r="BF532" s="2" t="n">
        <v>-7.361351415915673e-19</v>
      </c>
      <c r="BG532" s="2" t="n">
        <v>-3.857643824445099e-19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0.0001390872674441772</v>
      </c>
      <c r="L533" s="2" t="n">
        <v>0.001889355926575786</v>
      </c>
      <c r="M533" s="2" t="n">
        <v>-0.2246224962612519</v>
      </c>
      <c r="N533" s="2" t="n">
        <v>0.2246304851032499</v>
      </c>
      <c r="O533" s="2" t="n">
        <v>0.0001390872674441772</v>
      </c>
      <c r="U533" s="2" t="n">
        <v>5.929976468097438e-05</v>
      </c>
      <c r="V533" s="2" t="n">
        <v>0.00174669821054733</v>
      </c>
      <c r="W533" s="2" t="n">
        <v>-0.2246224962571435</v>
      </c>
      <c r="X533" s="2" t="n">
        <v>0.2246292952753297</v>
      </c>
      <c r="Y533" s="2" t="n">
        <v>5.929976468097438e-05</v>
      </c>
      <c r="AE533" s="2" t="n">
        <v>7.502471351692474e-05</v>
      </c>
      <c r="AF533" s="2" t="n">
        <v>0.001829021406596579</v>
      </c>
      <c r="AG533" s="2" t="n">
        <v>-0.2246224962480383</v>
      </c>
      <c r="AH533" s="2" t="n">
        <v>0.2246299551901157</v>
      </c>
      <c r="AI533" s="2" t="n">
        <v>7.502471351692474e-05</v>
      </c>
      <c r="AO533" s="2" t="n">
        <v>-0.0002461582824944453</v>
      </c>
      <c r="AP533" s="2" t="n">
        <v>0.001951961517252196</v>
      </c>
      <c r="AQ533" s="2" t="n">
        <v>-0.224622496252267</v>
      </c>
      <c r="AR533" s="2" t="n">
        <v>0.2246311122045755</v>
      </c>
      <c r="AS533" s="2" t="n">
        <v>0.0002461582824944453</v>
      </c>
      <c r="AY533" s="2" t="n">
        <v>0.0001189286322822015</v>
      </c>
      <c r="AZ533" s="2" t="n">
        <v>5.128697325898641e-05</v>
      </c>
      <c r="BA533" s="2" t="n">
        <v>6.025282352841504e-05</v>
      </c>
      <c r="BB533" s="2" t="n">
        <v>0.000200787621814851</v>
      </c>
      <c r="BC533" s="2" t="n">
        <v>-4.830429519283589e-22</v>
      </c>
      <c r="BD533" s="2" t="n">
        <v>-1.221904969689539e-20</v>
      </c>
      <c r="BE533" s="2" t="n">
        <v>1.866242680912219e-17</v>
      </c>
      <c r="BF533" s="2" t="n">
        <v>-7.361351415915673e-19</v>
      </c>
      <c r="BG533" s="2" t="n">
        <v>-3.857643824445099e-19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0.0001395318830673647</v>
      </c>
      <c r="L534" s="2" t="n">
        <v>0.001889290754291693</v>
      </c>
      <c r="M534" s="2" t="n">
        <v>-0.2246224962716361</v>
      </c>
      <c r="N534" s="2" t="n">
        <v>0.2246304848412206</v>
      </c>
      <c r="O534" s="2" t="n">
        <v>0.0001395318830673647</v>
      </c>
      <c r="U534" s="2" t="n">
        <v>5.938658179443058e-05</v>
      </c>
      <c r="V534" s="2" t="n">
        <v>0.001746680913148504</v>
      </c>
      <c r="W534" s="2" t="n">
        <v>-0.224622496266131</v>
      </c>
      <c r="X534" s="2" t="n">
        <v>0.22462929517275</v>
      </c>
      <c r="Y534" s="2" t="n">
        <v>5.938658179443058e-05</v>
      </c>
      <c r="AE534" s="2" t="n">
        <v>6.976729167561107e-05</v>
      </c>
      <c r="AF534" s="2" t="n">
        <v>0.001823838482841952</v>
      </c>
      <c r="AG534" s="2" t="n">
        <v>-0.2246224962484884</v>
      </c>
      <c r="AH534" s="2" t="n">
        <v>0.2246299113546294</v>
      </c>
      <c r="AI534" s="2" t="n">
        <v>6.976729167561107e-05</v>
      </c>
      <c r="AO534" s="2" t="n">
        <v>-0.000228822302746132</v>
      </c>
      <c r="AP534" s="2" t="n">
        <v>0.001937757288473483</v>
      </c>
      <c r="AQ534" s="2" t="n">
        <v>-0.2246224962524138</v>
      </c>
      <c r="AR534" s="2" t="n">
        <v>0.2246309708958694</v>
      </c>
      <c r="AS534" s="2" t="n">
        <v>0.000228822302746132</v>
      </c>
      <c r="AY534" s="2" t="n">
        <v>0.0001209889573607178</v>
      </c>
      <c r="AZ534" s="2" t="n">
        <v>5.209693411253083e-05</v>
      </c>
      <c r="BA534" s="2" t="n">
        <v>6.120427034313464e-05</v>
      </c>
      <c r="BB534" s="2" t="n">
        <v>0.0002035910899079791</v>
      </c>
      <c r="BC534" s="2" t="n">
        <v>-4.830429519283589e-22</v>
      </c>
      <c r="BD534" s="2" t="n">
        <v>-1.221904969689539e-20</v>
      </c>
      <c r="BE534" s="2" t="n">
        <v>1.866242680912219e-17</v>
      </c>
      <c r="BF534" s="2" t="n">
        <v>-7.361351415915673e-19</v>
      </c>
      <c r="BG534" s="2" t="n">
        <v>-3.857643824445099e-19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0.0001665623400879774</v>
      </c>
      <c r="L535" s="2" t="n">
        <v>0.001914423009509536</v>
      </c>
      <c r="M535" s="2" t="n">
        <v>-0.2246224962627535</v>
      </c>
      <c r="N535" s="2" t="n">
        <v>0.2246307160336341</v>
      </c>
      <c r="O535" s="2" t="n">
        <v>0.0001665623400879774</v>
      </c>
      <c r="U535" s="2" t="n">
        <v>7.085436351406538e-05</v>
      </c>
      <c r="V535" s="2" t="n">
        <v>0.001744392300994614</v>
      </c>
      <c r="W535" s="2" t="n">
        <v>-0.2246224962578443</v>
      </c>
      <c r="X535" s="2" t="n">
        <v>0.2246292807047778</v>
      </c>
      <c r="Y535" s="2" t="n">
        <v>7.085436351406538e-05</v>
      </c>
      <c r="AE535" s="2" t="n">
        <v>0.0001518146062840648</v>
      </c>
      <c r="AF535" s="2" t="n">
        <v>0.001900415920037664</v>
      </c>
      <c r="AG535" s="2" t="n">
        <v>-0.2246224962410875</v>
      </c>
      <c r="AH535" s="2" t="n">
        <v>0.2246305866215044</v>
      </c>
      <c r="AI535" s="2" t="n">
        <v>0.0001518146062840648</v>
      </c>
      <c r="AO535" s="2" t="n">
        <v>-0.0004979615038462613</v>
      </c>
      <c r="AP535" s="2" t="n">
        <v>0.002147894119556964</v>
      </c>
      <c r="AQ535" s="2" t="n">
        <v>-0.2246224962496253</v>
      </c>
      <c r="AR535" s="2" t="n">
        <v>0.2246333172889122</v>
      </c>
      <c r="AS535" s="2" t="n">
        <v>0.0004979615038462613</v>
      </c>
      <c r="AY535" s="2" t="n">
        <v>0.0001255462956334438</v>
      </c>
      <c r="AZ535" s="2" t="n">
        <v>5.397267705268428e-05</v>
      </c>
      <c r="BA535" s="2" t="n">
        <v>7.026530393722766e-05</v>
      </c>
      <c r="BB535" s="2" t="n">
        <v>0.0002330281313018073</v>
      </c>
      <c r="BC535" s="2" t="n">
        <v>-4.830429519283589e-22</v>
      </c>
      <c r="BD535" s="2" t="n">
        <v>-1.221904969689539e-20</v>
      </c>
      <c r="BE535" s="2" t="n">
        <v>1.866242680912219e-17</v>
      </c>
      <c r="BF535" s="2" t="n">
        <v>-7.361351415915673e-19</v>
      </c>
      <c r="BG535" s="2" t="n">
        <v>-3.857643824445099e-19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0.000380076512649069</v>
      </c>
      <c r="L536" s="2" t="n">
        <v>0.002115402816118014</v>
      </c>
      <c r="M536" s="2" t="n">
        <v>-0.2246224962647735</v>
      </c>
      <c r="N536" s="2" t="n">
        <v>0.2246327785864033</v>
      </c>
      <c r="O536" s="2" t="n">
        <v>0.000380076512649069</v>
      </c>
      <c r="U536" s="2" t="n">
        <v>0.0001627510915682958</v>
      </c>
      <c r="V536" s="2" t="n">
        <v>0.001726912430360112</v>
      </c>
      <c r="W536" s="2" t="n">
        <v>-0.2246224962304649</v>
      </c>
      <c r="X536" s="2" t="n">
        <v>0.2246291933994003</v>
      </c>
      <c r="Y536" s="2" t="n">
        <v>0.0001627510915682958</v>
      </c>
      <c r="AE536" s="2" t="n">
        <v>0.0001661720238551436</v>
      </c>
      <c r="AF536" s="2" t="n">
        <v>0.001914556820026122</v>
      </c>
      <c r="AG536" s="2" t="n">
        <v>-0.2246224962035494</v>
      </c>
      <c r="AH536" s="2" t="n">
        <v>0.2246307168257987</v>
      </c>
      <c r="AI536" s="2" t="n">
        <v>0.0001661720238551436</v>
      </c>
      <c r="AO536" s="2" t="n">
        <v>-0.001338540206874398</v>
      </c>
      <c r="AP536" s="2" t="n">
        <v>0.002751729273811279</v>
      </c>
      <c r="AQ536" s="2" t="n">
        <v>-0.2246224962214957</v>
      </c>
      <c r="AR536" s="2" t="n">
        <v>0.2246433384560015</v>
      </c>
      <c r="AS536" s="2" t="n">
        <v>0.001338540206874398</v>
      </c>
      <c r="AY536" s="2" t="n">
        <v>0.0001509993173350063</v>
      </c>
      <c r="AZ536" s="2" t="n">
        <v>6.485051850424544e-05</v>
      </c>
      <c r="BA536" s="2" t="n">
        <v>7.985597592901925e-05</v>
      </c>
      <c r="BB536" s="2" t="n">
        <v>0.0003435793388590664</v>
      </c>
      <c r="BC536" s="2" t="n">
        <v>-4.830429519283589e-22</v>
      </c>
      <c r="BD536" s="2" t="n">
        <v>-1.221904969689539e-20</v>
      </c>
      <c r="BE536" s="2" t="n">
        <v>1.866242680912219e-17</v>
      </c>
      <c r="BF536" s="2" t="n">
        <v>-7.361351415915673e-19</v>
      </c>
      <c r="BG536" s="2" t="n">
        <v>-3.857643824445099e-19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6.38058785806814e-05</v>
      </c>
      <c r="L537" s="2" t="n">
        <v>0.001818030333808053</v>
      </c>
      <c r="M537" s="2" t="n">
        <v>-0.2246224962566033</v>
      </c>
      <c r="N537" s="2" t="n">
        <v>0.2246298625072645</v>
      </c>
      <c r="O537" s="2" t="n">
        <v>6.38058785806814e-05</v>
      </c>
      <c r="U537" s="2" t="n">
        <v>2.708596347046212e-05</v>
      </c>
      <c r="V537" s="2" t="n">
        <v>0.001753136626678224</v>
      </c>
      <c r="W537" s="2" t="n">
        <v>-0.2246224962547262</v>
      </c>
      <c r="X537" s="2" t="n">
        <v>0.2246293392355186</v>
      </c>
      <c r="Y537" s="2" t="n">
        <v>2.708596347046212e-05</v>
      </c>
      <c r="AE537" s="2" t="n">
        <v>2.736351058619483e-05</v>
      </c>
      <c r="AF537" s="2" t="n">
        <v>0.001784006891989446</v>
      </c>
      <c r="AG537" s="2" t="n">
        <v>-0.2246224962521913</v>
      </c>
      <c r="AH537" s="2" t="n">
        <v>0.2246295823170182</v>
      </c>
      <c r="AI537" s="2" t="n">
        <v>2.736351058619483e-05</v>
      </c>
      <c r="AO537" s="2" t="n">
        <v>-8.968494915781608e-05</v>
      </c>
      <c r="AP537" s="2" t="n">
        <v>0.001828435635917033</v>
      </c>
      <c r="AQ537" s="2" t="n">
        <v>-0.2246224962537263</v>
      </c>
      <c r="AR537" s="2" t="n">
        <v>0.2246299558018032</v>
      </c>
      <c r="AS537" s="2" t="n">
        <v>8.968494915781608e-05</v>
      </c>
      <c r="AY537" s="2" t="n">
        <v>0.0001422799734595738</v>
      </c>
      <c r="AZ537" s="2" t="n">
        <v>6.107406300086712e-05</v>
      </c>
      <c r="BA537" s="2" t="n">
        <v>7.460672939473681e-05</v>
      </c>
      <c r="BB537" s="2" t="n">
        <v>0.0003181898998889414</v>
      </c>
      <c r="BC537" s="2" t="n">
        <v>-4.830429519283589e-22</v>
      </c>
      <c r="BD537" s="2" t="n">
        <v>-1.221904969689539e-20</v>
      </c>
      <c r="BE537" s="2" t="n">
        <v>1.866242680912219e-17</v>
      </c>
      <c r="BF537" s="2" t="n">
        <v>-7.361351415915673e-19</v>
      </c>
      <c r="BG537" s="2" t="n">
        <v>-3.857643824445099e-19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4.581317449262916e-06</v>
      </c>
      <c r="L538" s="2" t="n">
        <v>0.001762829356171491</v>
      </c>
      <c r="M538" s="2" t="n">
        <v>-0.2246224962407173</v>
      </c>
      <c r="N538" s="2" t="n">
        <v>0.2246294134919524</v>
      </c>
      <c r="O538" s="2" t="n">
        <v>4.581317449262916e-06</v>
      </c>
      <c r="U538" s="2" t="n">
        <v>1.944192040488489e-06</v>
      </c>
      <c r="V538" s="2" t="n">
        <v>0.001758171183388438</v>
      </c>
      <c r="W538" s="2" t="n">
        <v>-0.2246224962393305</v>
      </c>
      <c r="X538" s="2" t="n">
        <v>0.2246293769445084</v>
      </c>
      <c r="Y538" s="2" t="n">
        <v>1.944192040488489e-06</v>
      </c>
      <c r="AE538" s="2" t="n">
        <v>1.964739202209267e-06</v>
      </c>
      <c r="AF538" s="2" t="n">
        <v>0.001760387036335978</v>
      </c>
      <c r="AG538" s="2" t="n">
        <v>-0.2246224962544231</v>
      </c>
      <c r="AH538" s="2" t="n">
        <v>0.2246293943141597</v>
      </c>
      <c r="AI538" s="2" t="n">
        <v>1.964739202209267e-06</v>
      </c>
      <c r="AO538" s="2" t="n">
        <v>-6.439069877084291e-06</v>
      </c>
      <c r="AP538" s="2" t="n">
        <v>0.001763576350012115</v>
      </c>
      <c r="AQ538" s="2" t="n">
        <v>-0.2246224962545331</v>
      </c>
      <c r="AR538" s="2" t="n">
        <v>0.2246294194147812</v>
      </c>
      <c r="AS538" s="2" t="n">
        <v>6.439069877084291e-06</v>
      </c>
      <c r="AY538" s="2" t="n">
        <v>0.0001285101078585427</v>
      </c>
      <c r="AZ538" s="2" t="n">
        <v>5.516107590482925e-05</v>
      </c>
      <c r="BA538" s="2" t="n">
        <v>6.734253037548406e-05</v>
      </c>
      <c r="BB538" s="2" t="n">
        <v>0.0002870148168877557</v>
      </c>
      <c r="BC538" s="2" t="n">
        <v>-4.830429519283589e-22</v>
      </c>
      <c r="BD538" s="2" t="n">
        <v>-1.221904969689539e-20</v>
      </c>
      <c r="BE538" s="2" t="n">
        <v>1.866242680912219e-17</v>
      </c>
      <c r="BF538" s="2" t="n">
        <v>-7.361351415915673e-19</v>
      </c>
      <c r="BG538" s="2" t="n">
        <v>-3.857643824445099e-19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0.0007245567224757374</v>
      </c>
      <c r="L539" s="2" t="n">
        <v>0.002433983945094387</v>
      </c>
      <c r="M539" s="2" t="n">
        <v>-0.224622496308678</v>
      </c>
      <c r="N539" s="2" t="n">
        <v>0.2246368516255317</v>
      </c>
      <c r="O539" s="2" t="n">
        <v>0.0007245567224757374</v>
      </c>
      <c r="U539" s="2" t="n">
        <v>0.0003080674509156514</v>
      </c>
      <c r="V539" s="2" t="n">
        <v>0.001697462373763949</v>
      </c>
      <c r="W539" s="2" t="n">
        <v>-0.2246224962856941</v>
      </c>
      <c r="X539" s="2" t="n">
        <v>0.2246291212681056</v>
      </c>
      <c r="Y539" s="2" t="n">
        <v>0.0003080674509156514</v>
      </c>
      <c r="AE539" s="2" t="n">
        <v>0.0003868379345788</v>
      </c>
      <c r="AF539" s="2" t="n">
        <v>0.002119091055185535</v>
      </c>
      <c r="AG539" s="2" t="n">
        <v>-0.2246224962168759</v>
      </c>
      <c r="AH539" s="2" t="n">
        <v>0.2246328248435394</v>
      </c>
      <c r="AI539" s="2" t="n">
        <v>0.0003868379345788</v>
      </c>
      <c r="AO539" s="2" t="n">
        <v>-0.001336290558762099</v>
      </c>
      <c r="AP539" s="2" t="n">
        <v>0.002794975443965731</v>
      </c>
      <c r="AQ539" s="2" t="n">
        <v>-0.2246224962393312</v>
      </c>
      <c r="AR539" s="2" t="n">
        <v>0.2246438589790029</v>
      </c>
      <c r="AS539" s="2" t="n">
        <v>0.001336290558762099</v>
      </c>
      <c r="AY539" s="2" t="n">
        <v>0.0001881147693202622</v>
      </c>
      <c r="AZ539" s="2" t="n">
        <v>8.045171340591147e-05</v>
      </c>
      <c r="BA539" s="2" t="n">
        <v>9.929207079581565e-05</v>
      </c>
      <c r="BB539" s="2" t="n">
        <v>0.0003919423910751901</v>
      </c>
      <c r="BC539" s="2" t="n">
        <v>-4.830429519283589e-22</v>
      </c>
      <c r="BD539" s="2" t="n">
        <v>-1.221904969689539e-20</v>
      </c>
      <c r="BE539" s="2" t="n">
        <v>1.866242680912219e-17</v>
      </c>
      <c r="BF539" s="2" t="n">
        <v>-7.361351415915673e-19</v>
      </c>
      <c r="BG539" s="2" t="n">
        <v>-3.857643824445099e-19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0.0001548826509383089</v>
      </c>
      <c r="L540" s="2" t="n">
        <v>0.001902101205402874</v>
      </c>
      <c r="M540" s="2" t="n">
        <v>-0.2246224962617821</v>
      </c>
      <c r="N540" s="2" t="n">
        <v>0.2246306030008055</v>
      </c>
      <c r="O540" s="2" t="n">
        <v>0.0001548826509383089</v>
      </c>
      <c r="U540" s="2" t="n">
        <v>6.558922387293907e-05</v>
      </c>
      <c r="V540" s="2" t="n">
        <v>0.001745442955466443</v>
      </c>
      <c r="W540" s="2" t="n">
        <v>-0.2246224962572375</v>
      </c>
      <c r="X540" s="2" t="n">
        <v>0.2246292872665756</v>
      </c>
      <c r="Y540" s="2" t="n">
        <v>6.558922387293907e-05</v>
      </c>
      <c r="AE540" s="2" t="n">
        <v>7.648911484774234e-05</v>
      </c>
      <c r="AF540" s="2" t="n">
        <v>0.001829317930198965</v>
      </c>
      <c r="AG540" s="2" t="n">
        <v>-0.2246224962476977</v>
      </c>
      <c r="AH540" s="2" t="n">
        <v>0.2246299580982497</v>
      </c>
      <c r="AI540" s="2" t="n">
        <v>7.648911484774234e-05</v>
      </c>
      <c r="AO540" s="2" t="n">
        <v>-0.0002505980249954169</v>
      </c>
      <c r="AP540" s="2" t="n">
        <v>0.001952857740463492</v>
      </c>
      <c r="AQ540" s="2" t="n">
        <v>-0.2246224962519791</v>
      </c>
      <c r="AR540" s="2" t="n">
        <v>0.2246311249030173</v>
      </c>
      <c r="AS540" s="2" t="n">
        <v>0.0002505980249954169</v>
      </c>
      <c r="AY540" s="2" t="n">
        <v>0.0001847915574820669</v>
      </c>
      <c r="AZ540" s="2" t="n">
        <v>7.896546445261423e-05</v>
      </c>
      <c r="BA540" s="2" t="n">
        <v>9.701177520100832e-05</v>
      </c>
      <c r="BB540" s="2" t="n">
        <v>0.0003778079544672128</v>
      </c>
      <c r="BC540" s="2" t="n">
        <v>-4.830429519283589e-22</v>
      </c>
      <c r="BD540" s="2" t="n">
        <v>-1.221904969689539e-20</v>
      </c>
      <c r="BE540" s="2" t="n">
        <v>1.866242680912219e-17</v>
      </c>
      <c r="BF540" s="2" t="n">
        <v>-7.361351415915673e-19</v>
      </c>
      <c r="BG540" s="2" t="n">
        <v>-3.857643824445099e-19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0.0001403640440160354</v>
      </c>
      <c r="L541" s="2" t="n">
        <v>0.001888158969666657</v>
      </c>
      <c r="M541" s="2" t="n">
        <v>-0.2246224962608665</v>
      </c>
      <c r="N541" s="2" t="n">
        <v>0.2246304758326941</v>
      </c>
      <c r="O541" s="2" t="n">
        <v>0.0001403640440160354</v>
      </c>
      <c r="U541" s="2" t="n">
        <v>5.933627118732816e-05</v>
      </c>
      <c r="V541" s="2" t="n">
        <v>0.001746691095452574</v>
      </c>
      <c r="W541" s="2" t="n">
        <v>-0.2246224962567549</v>
      </c>
      <c r="X541" s="2" t="n">
        <v>0.2246292952292552</v>
      </c>
      <c r="Y541" s="2" t="n">
        <v>5.933627118732816e-05</v>
      </c>
      <c r="AE541" s="2" t="n">
        <v>7.74413248684706e-05</v>
      </c>
      <c r="AF541" s="2" t="n">
        <v>0.001829937516161541</v>
      </c>
      <c r="AG541" s="2" t="n">
        <v>-0.2246224962475897</v>
      </c>
      <c r="AH541" s="2" t="n">
        <v>0.2246299634709722</v>
      </c>
      <c r="AI541" s="2" t="n">
        <v>7.74413248684706e-05</v>
      </c>
      <c r="AO541" s="2" t="n">
        <v>-0.0002536301008979708</v>
      </c>
      <c r="AP541" s="2" t="n">
        <v>0.0019545790647685</v>
      </c>
      <c r="AQ541" s="2" t="n">
        <v>-0.2246224962519171</v>
      </c>
      <c r="AR541" s="2" t="n">
        <v>0.2246311432771311</v>
      </c>
      <c r="AS541" s="2" t="n">
        <v>0.0002536301008979708</v>
      </c>
      <c r="AY541" s="2" t="n">
        <v>0.0001803488061354637</v>
      </c>
      <c r="AZ541" s="2" t="n">
        <v>7.700254512608562e-05</v>
      </c>
      <c r="BA541" s="2" t="n">
        <v>9.505473016775456e-05</v>
      </c>
      <c r="BB541" s="2" t="n">
        <v>0.0003653901691102886</v>
      </c>
      <c r="BC541" s="2" t="n">
        <v>-4.830429519283589e-22</v>
      </c>
      <c r="BD541" s="2" t="n">
        <v>-1.221904969689539e-20</v>
      </c>
      <c r="BE541" s="2" t="n">
        <v>1.866242680912219e-17</v>
      </c>
      <c r="BF541" s="2" t="n">
        <v>-7.361351415915673e-19</v>
      </c>
      <c r="BG541" s="2" t="n">
        <v>-3.857643824445099e-19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1.008027046323823e-05</v>
      </c>
      <c r="L542" s="2" t="n">
        <v>0.001767860803859749</v>
      </c>
      <c r="M542" s="2" t="n">
        <v>-0.2246224962396731</v>
      </c>
      <c r="N542" s="2" t="n">
        <v>0.2246294532121192</v>
      </c>
      <c r="O542" s="2" t="n">
        <v>1.008027046323823e-05</v>
      </c>
      <c r="U542" s="2" t="n">
        <v>4.258481420763131e-06</v>
      </c>
      <c r="V542" s="2" t="n">
        <v>0.001757707424202112</v>
      </c>
      <c r="W542" s="2" t="n">
        <v>-0.2246224962406277</v>
      </c>
      <c r="X542" s="2" t="n">
        <v>0.2246293733483993</v>
      </c>
      <c r="Y542" s="2" t="n">
        <v>4.258481420763131e-06</v>
      </c>
      <c r="AE542" s="2" t="n">
        <v>5.562309848101874e-06</v>
      </c>
      <c r="AF542" s="2" t="n">
        <v>0.001763681694292903</v>
      </c>
      <c r="AG542" s="2" t="n">
        <v>-0.2246224962539387</v>
      </c>
      <c r="AH542" s="2" t="n">
        <v>0.224629420217853</v>
      </c>
      <c r="AI542" s="2" t="n">
        <v>5.562309848101874e-06</v>
      </c>
      <c r="AO542" s="2" t="n">
        <v>-1.821254329155883e-05</v>
      </c>
      <c r="AP542" s="2" t="n">
        <v>0.001772627955280082</v>
      </c>
      <c r="AQ542" s="2" t="n">
        <v>-0.2246224962542492</v>
      </c>
      <c r="AR542" s="2" t="n">
        <v>0.2246294913074745</v>
      </c>
      <c r="AS542" s="2" t="n">
        <v>1.821254329155883e-05</v>
      </c>
      <c r="AY542" s="2" t="n">
        <v>0.0001633219525682412</v>
      </c>
      <c r="AZ542" s="2" t="n">
        <v>6.972813875555337e-05</v>
      </c>
      <c r="BA542" s="2" t="n">
        <v>8.610548813578929e-05</v>
      </c>
      <c r="BB542" s="2" t="n">
        <v>0.0003306724065284156</v>
      </c>
      <c r="BC542" s="2" t="n">
        <v>-4.830429519283589e-22</v>
      </c>
      <c r="BD542" s="2" t="n">
        <v>-1.221904969689539e-20</v>
      </c>
      <c r="BE542" s="2" t="n">
        <v>1.866242680912219e-17</v>
      </c>
      <c r="BF542" s="2" t="n">
        <v>-7.361351415915673e-19</v>
      </c>
      <c r="BG542" s="2" t="n">
        <v>-3.857643824445099e-19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0.0007551542082645956</v>
      </c>
      <c r="L543" s="2" t="n">
        <v>0.002456522211420451</v>
      </c>
      <c r="M543" s="2" t="n">
        <v>-0.224622496293661</v>
      </c>
      <c r="N543" s="2" t="n">
        <v>0.2246371977221253</v>
      </c>
      <c r="O543" s="2" t="n">
        <v>0.0007551542082645956</v>
      </c>
      <c r="U543" s="2" t="n">
        <v>0.0003200720439896784</v>
      </c>
      <c r="V543" s="2" t="n">
        <v>0.001695383758047205</v>
      </c>
      <c r="W543" s="2" t="n">
        <v>-0.2246224962649802</v>
      </c>
      <c r="X543" s="2" t="n">
        <v>0.2246291223339294</v>
      </c>
      <c r="Y543" s="2" t="n">
        <v>0.0003200720439896784</v>
      </c>
      <c r="AE543" s="2" t="n">
        <v>0.0003777831271474225</v>
      </c>
      <c r="AF543" s="2" t="n">
        <v>0.002107689659824732</v>
      </c>
      <c r="AG543" s="2" t="n">
        <v>-0.2246224962087115</v>
      </c>
      <c r="AH543" s="2" t="n">
        <v>0.2246327021580471</v>
      </c>
      <c r="AI543" s="2" t="n">
        <v>0.0003777831271474225</v>
      </c>
      <c r="AO543" s="2" t="n">
        <v>-0.001506563283716043</v>
      </c>
      <c r="AP543" s="2" t="n">
        <v>0.002905082452522534</v>
      </c>
      <c r="AQ543" s="2" t="n">
        <v>-0.2246224962327376</v>
      </c>
      <c r="AR543" s="2" t="n">
        <v>0.2246463332681173</v>
      </c>
      <c r="AS543" s="2" t="n">
        <v>0.001506563283716043</v>
      </c>
      <c r="AY543" s="2" t="n">
        <v>0.0002225051781378766</v>
      </c>
      <c r="AZ543" s="2" t="n">
        <v>9.47625292789659e-05</v>
      </c>
      <c r="BA543" s="2" t="n">
        <v>0.0001152732520369526</v>
      </c>
      <c r="BB543" s="2" t="n">
        <v>0.0004482614942471784</v>
      </c>
      <c r="BC543" s="2" t="n">
        <v>-4.830429519283589e-22</v>
      </c>
      <c r="BD543" s="2" t="n">
        <v>-1.221904969689539e-20</v>
      </c>
      <c r="BE543" s="2" t="n">
        <v>1.866242680912219e-17</v>
      </c>
      <c r="BF543" s="2" t="n">
        <v>-7.361351415915673e-19</v>
      </c>
      <c r="BG543" s="2" t="n">
        <v>-3.857643824445099e-19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6.474438333400107e-05</v>
      </c>
      <c r="L544" s="2" t="n">
        <v>0.001818084222316164</v>
      </c>
      <c r="M544" s="2" t="n">
        <v>-0.2246224962563218</v>
      </c>
      <c r="N544" s="2" t="n">
        <v>0.2246298632116752</v>
      </c>
      <c r="O544" s="2" t="n">
        <v>6.474438333400107e-05</v>
      </c>
      <c r="U544" s="2" t="n">
        <v>2.731120248419285e-05</v>
      </c>
      <c r="V544" s="2" t="n">
        <v>0.001753091619347256</v>
      </c>
      <c r="W544" s="2" t="n">
        <v>-0.224622496254429</v>
      </c>
      <c r="X544" s="2" t="n">
        <v>0.2246293389112353</v>
      </c>
      <c r="Y544" s="2" t="n">
        <v>2.731120248419285e-05</v>
      </c>
      <c r="AE544" s="2" t="n">
        <v>3.241701944533291e-05</v>
      </c>
      <c r="AF544" s="2" t="n">
        <v>0.001788304082495123</v>
      </c>
      <c r="AG544" s="2" t="n">
        <v>-0.2246224962514754</v>
      </c>
      <c r="AH544" s="2" t="n">
        <v>0.2246296171581092</v>
      </c>
      <c r="AI544" s="2" t="n">
        <v>3.241701944533291e-05</v>
      </c>
      <c r="AO544" s="2" t="n">
        <v>-0.0001061136709975101</v>
      </c>
      <c r="AP544" s="2" t="n">
        <v>0.001840265853190894</v>
      </c>
      <c r="AQ544" s="2" t="n">
        <v>-0.224622496253283</v>
      </c>
      <c r="AR544" s="2" t="n">
        <v>0.2246300595681213</v>
      </c>
      <c r="AS544" s="2" t="n">
        <v>0.0001061136709975101</v>
      </c>
      <c r="AY544" s="2" t="n">
        <v>0.0002067290986574891</v>
      </c>
      <c r="AZ544" s="2" t="n">
        <v>8.801739659948858e-05</v>
      </c>
      <c r="BA544" s="2" t="n">
        <v>0.0001069876287777906</v>
      </c>
      <c r="BB544" s="2" t="n">
        <v>0.0004140467119222116</v>
      </c>
      <c r="BC544" s="2" t="n">
        <v>-4.830429519283589e-22</v>
      </c>
      <c r="BD544" s="2" t="n">
        <v>-1.221904969689539e-20</v>
      </c>
      <c r="BE544" s="2" t="n">
        <v>1.866242680912219e-17</v>
      </c>
      <c r="BF544" s="2" t="n">
        <v>-7.361351415915673e-19</v>
      </c>
      <c r="BG544" s="2" t="n">
        <v>-3.857643824445099e-19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0.0002505623306761428</v>
      </c>
      <c r="L545" s="2" t="n">
        <v>0.001988281643453444</v>
      </c>
      <c r="M545" s="2" t="n">
        <v>-0.2246224962670323</v>
      </c>
      <c r="N545" s="2" t="n">
        <v>0.2246314356331459</v>
      </c>
      <c r="O545" s="2" t="n">
        <v>0.0002505623306761428</v>
      </c>
      <c r="U545" s="2" t="n">
        <v>0.0001056043255211576</v>
      </c>
      <c r="V545" s="2" t="n">
        <v>0.00173746850111138</v>
      </c>
      <c r="W545" s="2" t="n">
        <v>-0.2246224962597165</v>
      </c>
      <c r="X545" s="2" t="n">
        <v>0.2246292406945549</v>
      </c>
      <c r="Y545" s="2" t="n">
        <v>0.0001056043255211576</v>
      </c>
      <c r="AE545" s="2" t="n">
        <v>0.0001246264858267266</v>
      </c>
      <c r="AF545" s="2" t="n">
        <v>0.001872629936088542</v>
      </c>
      <c r="AG545" s="2" t="n">
        <v>-0.2246224962432942</v>
      </c>
      <c r="AH545" s="2" t="n">
        <v>0.2246303365380714</v>
      </c>
      <c r="AI545" s="2" t="n">
        <v>0.0001246264858267266</v>
      </c>
      <c r="AO545" s="2" t="n">
        <v>-0.0004079423197301009</v>
      </c>
      <c r="AP545" s="2" t="n">
        <v>0.002071838677989058</v>
      </c>
      <c r="AQ545" s="2" t="n">
        <v>-0.2246224962502365</v>
      </c>
      <c r="AR545" s="2" t="n">
        <v>0.2246324214224905</v>
      </c>
      <c r="AS545" s="2" t="n">
        <v>0.0004079423197301009</v>
      </c>
      <c r="AY545" s="2" t="n">
        <v>0.0002111124218593544</v>
      </c>
      <c r="AZ545" s="2" t="n">
        <v>8.977608949165548e-05</v>
      </c>
      <c r="BA545" s="2" t="n">
        <v>0.0001087515144826842</v>
      </c>
      <c r="BB545" s="2" t="n">
        <v>0.0004134362727030005</v>
      </c>
      <c r="BC545" s="2" t="n">
        <v>-4.830429519283589e-22</v>
      </c>
      <c r="BD545" s="2" t="n">
        <v>-1.221904969689539e-20</v>
      </c>
      <c r="BE545" s="2" t="n">
        <v>1.866242680912219e-17</v>
      </c>
      <c r="BF545" s="2" t="n">
        <v>-7.361351415915673e-19</v>
      </c>
      <c r="BG545" s="2" t="n">
        <v>-3.857643824445099e-19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0.0002043933272200234</v>
      </c>
      <c r="L546" s="2" t="n">
        <v>0.001945255761589269</v>
      </c>
      <c r="M546" s="2" t="n">
        <v>-0.2246224962551862</v>
      </c>
      <c r="N546" s="2" t="n">
        <v>0.2246310121521989</v>
      </c>
      <c r="O546" s="2" t="n">
        <v>0.0002043933272200234</v>
      </c>
      <c r="U546" s="2" t="n">
        <v>8.599047442919148e-05</v>
      </c>
      <c r="V546" s="2" t="n">
        <v>0.00174137469201243</v>
      </c>
      <c r="W546" s="2" t="n">
        <v>-0.224622496247848</v>
      </c>
      <c r="X546" s="2" t="n">
        <v>0.2246292625656643</v>
      </c>
      <c r="Y546" s="2" t="n">
        <v>8.599047442919148e-05</v>
      </c>
      <c r="AE546" s="2" t="n">
        <v>0.0001023164442298184</v>
      </c>
      <c r="AF546" s="2" t="n">
        <v>0.001851854264160162</v>
      </c>
      <c r="AG546" s="2" t="n">
        <v>-0.2246224962452486</v>
      </c>
      <c r="AH546" s="2" t="n">
        <v>0.2246301530345318</v>
      </c>
      <c r="AI546" s="2" t="n">
        <v>0.0001023164442298184</v>
      </c>
      <c r="AO546" s="2" t="n">
        <v>-0.0003347782493530707</v>
      </c>
      <c r="AP546" s="2" t="n">
        <v>0.00201482740766625</v>
      </c>
      <c r="AQ546" s="2" t="n">
        <v>-0.2246224962509379</v>
      </c>
      <c r="AR546" s="2" t="n">
        <v>0.224631781874163</v>
      </c>
      <c r="AS546" s="2" t="n">
        <v>0.0003347782493530707</v>
      </c>
      <c r="AY546" s="2" t="n">
        <v>0.0002104405123954214</v>
      </c>
      <c r="AZ546" s="2" t="n">
        <v>8.939752798540908e-05</v>
      </c>
      <c r="BA546" s="2" t="n">
        <v>0.0001081080074573977</v>
      </c>
      <c r="BB546" s="2" t="n">
        <v>0.0004055704703680075</v>
      </c>
      <c r="BC546" s="2" t="n">
        <v>-4.830429519283589e-22</v>
      </c>
      <c r="BD546" s="2" t="n">
        <v>-1.221904969689539e-20</v>
      </c>
      <c r="BE546" s="2" t="n">
        <v>1.866242680912219e-17</v>
      </c>
      <c r="BF546" s="2" t="n">
        <v>-7.361351415915673e-19</v>
      </c>
      <c r="BG546" s="2" t="n">
        <v>-3.857643824445099e-19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1.46808304318345e-05</v>
      </c>
      <c r="L547" s="2" t="n">
        <v>0.001771955469841636</v>
      </c>
      <c r="M547" s="2" t="n">
        <v>-0.2246224962532849</v>
      </c>
      <c r="N547" s="2" t="n">
        <v>0.2246294857421235</v>
      </c>
      <c r="O547" s="2" t="n">
        <v>1.46808304318345e-05</v>
      </c>
      <c r="U547" s="2" t="n">
        <v>6.17064984376617e-06</v>
      </c>
      <c r="V547" s="2" t="n">
        <v>0.001757324313441685</v>
      </c>
      <c r="W547" s="2" t="n">
        <v>-0.2246224962528572</v>
      </c>
      <c r="X547" s="2" t="n">
        <v>0.2246293704075323</v>
      </c>
      <c r="Y547" s="2" t="n">
        <v>6.17064984376617e-06</v>
      </c>
      <c r="AE547" s="2" t="n">
        <v>7.350146637181148e-06</v>
      </c>
      <c r="AF547" s="2" t="n">
        <v>0.001765252827191621</v>
      </c>
      <c r="AG547" s="2" t="n">
        <v>-0.2246224962431531</v>
      </c>
      <c r="AH547" s="2" t="n">
        <v>0.2246294325997239</v>
      </c>
      <c r="AI547" s="2" t="n">
        <v>7.350146637181148e-06</v>
      </c>
      <c r="AO547" s="2" t="n">
        <v>-2.404133990454382e-05</v>
      </c>
      <c r="AP547" s="2" t="n">
        <v>0.001776949629672804</v>
      </c>
      <c r="AQ547" s="2" t="n">
        <v>-0.2246224962449395</v>
      </c>
      <c r="AR547" s="2" t="n">
        <v>0.2246295259917545</v>
      </c>
      <c r="AS547" s="2" t="n">
        <v>2.404133990454382e-05</v>
      </c>
      <c r="AY547" s="2" t="n">
        <v>0.0001908645441990627</v>
      </c>
      <c r="AZ547" s="2" t="n">
        <v>8.107484017124479e-05</v>
      </c>
      <c r="BA547" s="2" t="n">
        <v>9.803222137537602e-05</v>
      </c>
      <c r="BB547" s="2" t="n">
        <v>0.0003674175573216611</v>
      </c>
      <c r="BC547" s="2" t="n">
        <v>-4.830429519283589e-22</v>
      </c>
      <c r="BD547" s="2" t="n">
        <v>-1.221904969689539e-20</v>
      </c>
      <c r="BE547" s="2" t="n">
        <v>1.866242680912219e-17</v>
      </c>
      <c r="BF547" s="2" t="n">
        <v>-7.361351415915673e-19</v>
      </c>
      <c r="BG547" s="2" t="n">
        <v>-3.857643824445099e-19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0.0001580256845825306</v>
      </c>
      <c r="L548" s="2" t="n">
        <v>0.001902289861311461</v>
      </c>
      <c r="M548" s="2" t="n">
        <v>-0.2246224962614888</v>
      </c>
      <c r="N548" s="2" t="n">
        <v>0.2246306067871785</v>
      </c>
      <c r="O548" s="2" t="n">
        <v>0.0001580256845825306</v>
      </c>
      <c r="U548" s="2" t="n">
        <v>6.63479923429314e-05</v>
      </c>
      <c r="V548" s="2" t="n">
        <v>0.001745291746695303</v>
      </c>
      <c r="W548" s="2" t="n">
        <v>-0.2246224962568916</v>
      </c>
      <c r="X548" s="2" t="n">
        <v>0.2246292863141724</v>
      </c>
      <c r="Y548" s="2" t="n">
        <v>6.63479923429314e-05</v>
      </c>
      <c r="AE548" s="2" t="n">
        <v>7.899854343107819e-05</v>
      </c>
      <c r="AF548" s="2" t="n">
        <v>0.001830280679039178</v>
      </c>
      <c r="AG548" s="2" t="n">
        <v>-0.2246224962472419</v>
      </c>
      <c r="AH548" s="2" t="n">
        <v>0.2246299668086965</v>
      </c>
      <c r="AI548" s="2" t="n">
        <v>7.899854343107819e-05</v>
      </c>
      <c r="AO548" s="2" t="n">
        <v>-0.0002583644375372466</v>
      </c>
      <c r="AP548" s="2" t="n">
        <v>0.001955607078659951</v>
      </c>
      <c r="AQ548" s="2" t="n">
        <v>-0.2246224962516258</v>
      </c>
      <c r="AR548" s="2" t="n">
        <v>0.2246311576196418</v>
      </c>
      <c r="AS548" s="2" t="n">
        <v>0.0002583644375372466</v>
      </c>
      <c r="AY548" s="2" t="n">
        <v>0.0001875806582374095</v>
      </c>
      <c r="AZ548" s="2" t="n">
        <v>7.960215538841347e-05</v>
      </c>
      <c r="BA548" s="2" t="n">
        <v>9.612885358094624e-05</v>
      </c>
      <c r="BB548" s="2" t="n">
        <v>0.0003565122453432197</v>
      </c>
      <c r="BC548" s="2" t="n">
        <v>-4.830429519283589e-22</v>
      </c>
      <c r="BD548" s="2" t="n">
        <v>-1.221904969689539e-20</v>
      </c>
      <c r="BE548" s="2" t="n">
        <v>1.866242680912219e-17</v>
      </c>
      <c r="BF548" s="2" t="n">
        <v>-7.361351415915673e-19</v>
      </c>
      <c r="BG548" s="2" t="n">
        <v>-3.857643824445099e-19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1.134905513297929e-05</v>
      </c>
      <c r="L549" s="2" t="n">
        <v>0.001768874288649318</v>
      </c>
      <c r="M549" s="2" t="n">
        <v>-0.2246224962530081</v>
      </c>
      <c r="N549" s="2" t="n">
        <v>0.2246294612645072</v>
      </c>
      <c r="O549" s="2" t="n">
        <v>1.134905513297929e-05</v>
      </c>
      <c r="U549" s="2" t="n">
        <v>4.761553234098469e-06</v>
      </c>
      <c r="V549" s="2" t="n">
        <v>0.001757606661661221</v>
      </c>
      <c r="W549" s="2" t="n">
        <v>-0.224622496252678</v>
      </c>
      <c r="X549" s="2" t="n">
        <v>0.2246293725821133</v>
      </c>
      <c r="Y549" s="2" t="n">
        <v>4.761553234098469e-06</v>
      </c>
      <c r="AE549" s="2" t="n">
        <v>5.674153583726562e-06</v>
      </c>
      <c r="AF549" s="2" t="n">
        <v>0.001763706260801673</v>
      </c>
      <c r="AG549" s="2" t="n">
        <v>-0.2246224962536416</v>
      </c>
      <c r="AH549" s="2" t="n">
        <v>0.224629420413239</v>
      </c>
      <c r="AI549" s="2" t="n">
        <v>5.674153583726562e-06</v>
      </c>
      <c r="AO549" s="2" t="n">
        <v>-1.855250024795678e-05</v>
      </c>
      <c r="AP549" s="2" t="n">
        <v>0.001772701629178335</v>
      </c>
      <c r="AQ549" s="2" t="n">
        <v>-0.2246224962539561</v>
      </c>
      <c r="AR549" s="2" t="n">
        <v>0.2246294919163997</v>
      </c>
      <c r="AS549" s="2" t="n">
        <v>1.855250024795678e-05</v>
      </c>
      <c r="AY549" s="2" t="n">
        <v>0.0001699574979269665</v>
      </c>
      <c r="AZ549" s="2" t="n">
        <v>7.211809517298197e-05</v>
      </c>
      <c r="BA549" s="2" t="n">
        <v>8.708338358122427e-05</v>
      </c>
      <c r="BB549" s="2" t="n">
        <v>0.0003227162708336934</v>
      </c>
      <c r="BC549" s="2" t="n">
        <v>-4.830429519283589e-22</v>
      </c>
      <c r="BD549" s="2" t="n">
        <v>-1.221904969689539e-20</v>
      </c>
      <c r="BE549" s="2" t="n">
        <v>1.866242680912219e-17</v>
      </c>
      <c r="BF549" s="2" t="n">
        <v>-7.361351415915673e-19</v>
      </c>
      <c r="BG549" s="2" t="n">
        <v>-3.857643824445099e-19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0.0006820143525824023</v>
      </c>
      <c r="L550" s="2" t="n">
        <v>0.002378351471710894</v>
      </c>
      <c r="M550" s="2" t="n">
        <v>-0.2246224962914631</v>
      </c>
      <c r="N550" s="2" t="n">
        <v>0.2246361225170798</v>
      </c>
      <c r="O550" s="2" t="n">
        <v>0.0006820143525824023</v>
      </c>
      <c r="U550" s="2" t="n">
        <v>0.0002865663803641406</v>
      </c>
      <c r="V550" s="2" t="n">
        <v>0.001701678537437403</v>
      </c>
      <c r="W550" s="2" t="n">
        <v>-0.2246224962715247</v>
      </c>
      <c r="X550" s="2" t="n">
        <v>0.2246291246953214</v>
      </c>
      <c r="Y550" s="2" t="n">
        <v>0.0002865663803641406</v>
      </c>
      <c r="AE550" s="2" t="n">
        <v>0.000344720489866706</v>
      </c>
      <c r="AF550" s="2" t="n">
        <v>0.002071573957756658</v>
      </c>
      <c r="AG550" s="2" t="n">
        <v>-0.2246224962236247</v>
      </c>
      <c r="AH550" s="2" t="n">
        <v>0.2246323130375745</v>
      </c>
      <c r="AI550" s="2" t="n">
        <v>0.000344720489866706</v>
      </c>
      <c r="AO550" s="2" t="n">
        <v>-0.001133485057076016</v>
      </c>
      <c r="AP550" s="2" t="n">
        <v>0.002621554817454067</v>
      </c>
      <c r="AQ550" s="2" t="n">
        <v>-0.224622496242816</v>
      </c>
      <c r="AR550" s="2" t="n">
        <v>0.2246406533920106</v>
      </c>
      <c r="AS550" s="2" t="n">
        <v>0.001133485057076016</v>
      </c>
      <c r="AY550" s="2" t="n">
        <v>0.0002211631833925101</v>
      </c>
      <c r="AZ550" s="2" t="n">
        <v>9.356292369209784e-05</v>
      </c>
      <c r="BA550" s="2" t="n">
        <v>0.0001128470942097725</v>
      </c>
      <c r="BB550" s="2" t="n">
        <v>0.0004037931494579257</v>
      </c>
      <c r="BC550" s="2" t="n">
        <v>-4.830429519283589e-22</v>
      </c>
      <c r="BD550" s="2" t="n">
        <v>-1.221904969689539e-20</v>
      </c>
      <c r="BE550" s="2" t="n">
        <v>1.866242680912219e-17</v>
      </c>
      <c r="BF550" s="2" t="n">
        <v>-7.361351415915673e-19</v>
      </c>
      <c r="BG550" s="2" t="n">
        <v>-3.857643824445099e-19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0.0001375263726218071</v>
      </c>
      <c r="L551" s="2" t="n">
        <v>0.001882825940632286</v>
      </c>
      <c r="M551" s="2" t="n">
        <v>-0.2246224962601417</v>
      </c>
      <c r="N551" s="2" t="n">
        <v>0.2246304293126006</v>
      </c>
      <c r="O551" s="2" t="n">
        <v>0.0001375263726218071</v>
      </c>
      <c r="U551" s="2" t="n">
        <v>5.756766724703203e-05</v>
      </c>
      <c r="V551" s="2" t="n">
        <v>0.001747044403343439</v>
      </c>
      <c r="W551" s="2" t="n">
        <v>-0.224622496256153</v>
      </c>
      <c r="X551" s="2" t="n">
        <v>0.2246292975159942</v>
      </c>
      <c r="Y551" s="2" t="n">
        <v>5.756766724703203e-05</v>
      </c>
      <c r="AE551" s="2" t="n">
        <v>6.879051836487057e-05</v>
      </c>
      <c r="AF551" s="2" t="n">
        <v>0.001820602235790731</v>
      </c>
      <c r="AG551" s="2" t="n">
        <v>-0.2246224962356637</v>
      </c>
      <c r="AH551" s="2" t="n">
        <v>0.2246298847877929</v>
      </c>
      <c r="AI551" s="2" t="n">
        <v>6.879051836487057e-05</v>
      </c>
      <c r="AO551" s="2" t="n">
        <v>-0.0002248369595755281</v>
      </c>
      <c r="AP551" s="2" t="n">
        <v>0.001929055002564906</v>
      </c>
      <c r="AQ551" s="2" t="n">
        <v>-0.2246224962382299</v>
      </c>
      <c r="AR551" s="2" t="n">
        <v>0.2246308919564602</v>
      </c>
      <c r="AS551" s="2" t="n">
        <v>0.0002248369595755281</v>
      </c>
      <c r="AY551" s="2" t="n">
        <v>0.0002127995023154398</v>
      </c>
      <c r="AZ551" s="2" t="n">
        <v>8.996339804759126e-05</v>
      </c>
      <c r="BA551" s="2" t="n">
        <v>0.0001084414366252823</v>
      </c>
      <c r="BB551" s="2" t="n">
        <v>0.000385897530469686</v>
      </c>
      <c r="BC551" s="2" t="n">
        <v>-4.830429519283589e-22</v>
      </c>
      <c r="BD551" s="2" t="n">
        <v>-1.221904969689539e-20</v>
      </c>
      <c r="BE551" s="2" t="n">
        <v>1.866242680912219e-17</v>
      </c>
      <c r="BF551" s="2" t="n">
        <v>-7.361351415915673e-19</v>
      </c>
      <c r="BG551" s="2" t="n">
        <v>-3.857643824445099e-19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9.876298122984697e-06</v>
      </c>
      <c r="L552" s="2" t="n">
        <v>0.001767478195668642</v>
      </c>
      <c r="M552" s="2" t="n">
        <v>-0.2246224962527955</v>
      </c>
      <c r="N552" s="2" t="n">
        <v>0.2246294502053338</v>
      </c>
      <c r="O552" s="2" t="n">
        <v>9.876298122984697e-06</v>
      </c>
      <c r="U552" s="2" t="n">
        <v>4.131593353077746e-06</v>
      </c>
      <c r="V552" s="2" t="n">
        <v>0.001757732910070681</v>
      </c>
      <c r="W552" s="2" t="n">
        <v>-0.224622496252509</v>
      </c>
      <c r="X552" s="2" t="n">
        <v>0.2246293735573369</v>
      </c>
      <c r="Y552" s="2" t="n">
        <v>4.131593353077746e-06</v>
      </c>
      <c r="AE552" s="2" t="n">
        <v>4.940598268101229e-06</v>
      </c>
      <c r="AF552" s="2" t="n">
        <v>0.00176301224467601</v>
      </c>
      <c r="AG552" s="2" t="n">
        <v>-0.2246224962535808</v>
      </c>
      <c r="AH552" s="2" t="n">
        <v>0.2246294149477631</v>
      </c>
      <c r="AI552" s="2" t="n">
        <v>4.940598268101229e-06</v>
      </c>
      <c r="AO552" s="2" t="n">
        <v>-1.614444224535304e-05</v>
      </c>
      <c r="AP552" s="2" t="n">
        <v>0.001770796694846072</v>
      </c>
      <c r="AQ552" s="2" t="n">
        <v>-0.2246224962538538</v>
      </c>
      <c r="AR552" s="2" t="n">
        <v>0.2246294767052847</v>
      </c>
      <c r="AS552" s="2" t="n">
        <v>1.614444224535304e-05</v>
      </c>
      <c r="AY552" s="2" t="n">
        <v>0.0001925071818961943</v>
      </c>
      <c r="AZ552" s="2" t="n">
        <v>8.138021757813991e-05</v>
      </c>
      <c r="BA552" s="2" t="n">
        <v>9.809135278956417e-05</v>
      </c>
      <c r="BB552" s="2" t="n">
        <v>0.0003489222216472527</v>
      </c>
      <c r="BC552" s="2" t="n">
        <v>-4.830429519283589e-22</v>
      </c>
      <c r="BD552" s="2" t="n">
        <v>-1.221904969689539e-20</v>
      </c>
      <c r="BE552" s="2" t="n">
        <v>1.866242680912219e-17</v>
      </c>
      <c r="BF552" s="2" t="n">
        <v>-7.361351415915673e-19</v>
      </c>
      <c r="BG552" s="2" t="n">
        <v>-3.857643824445099e-19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0.000195853965028874</v>
      </c>
      <c r="L553" s="2" t="n">
        <v>0.001934884232672953</v>
      </c>
      <c r="M553" s="2" t="n">
        <v>-0.2246224962633596</v>
      </c>
      <c r="N553" s="2" t="n">
        <v>0.2246309149768849</v>
      </c>
      <c r="O553" s="2" t="n">
        <v>0.000195853965028874</v>
      </c>
      <c r="U553" s="2" t="n">
        <v>8.185923222891645e-05</v>
      </c>
      <c r="V553" s="2" t="n">
        <v>0.001742198326778507</v>
      </c>
      <c r="W553" s="2" t="n">
        <v>-0.2246224962576888</v>
      </c>
      <c r="X553" s="2" t="n">
        <v>0.2246292674185159</v>
      </c>
      <c r="Y553" s="2" t="n">
        <v>8.185923222891645e-05</v>
      </c>
      <c r="AE553" s="2" t="n">
        <v>9.807206961051534e-05</v>
      </c>
      <c r="AF553" s="2" t="n">
        <v>0.001846697756830735</v>
      </c>
      <c r="AG553" s="2" t="n">
        <v>-0.2246224962454294</v>
      </c>
      <c r="AH553" s="2" t="n">
        <v>0.2246301086904066</v>
      </c>
      <c r="AI553" s="2" t="n">
        <v>9.807206961051534e-05</v>
      </c>
      <c r="AO553" s="2" t="n">
        <v>-0.0003204579406204977</v>
      </c>
      <c r="AP553" s="2" t="n">
        <v>0.00200076985537033</v>
      </c>
      <c r="AQ553" s="2" t="n">
        <v>-0.2246224962508467</v>
      </c>
      <c r="AR553" s="2" t="n">
        <v>0.2246316353394319</v>
      </c>
      <c r="AS553" s="2" t="n">
        <v>0.0003204579406204977</v>
      </c>
      <c r="AY553" s="2" t="n">
        <v>0.0001928418602094622</v>
      </c>
      <c r="AZ553" s="2" t="n">
        <v>8.142811904321756e-05</v>
      </c>
      <c r="BA553" s="2" t="n">
        <v>9.808942447165929e-05</v>
      </c>
      <c r="BB553" s="2" t="n">
        <v>0.0003460757935445772</v>
      </c>
      <c r="BC553" s="2" t="n">
        <v>-4.830429519283589e-22</v>
      </c>
      <c r="BD553" s="2" t="n">
        <v>-1.221904969689539e-20</v>
      </c>
      <c r="BE553" s="2" t="n">
        <v>1.866242680912219e-17</v>
      </c>
      <c r="BF553" s="2" t="n">
        <v>-7.361351415915673e-19</v>
      </c>
      <c r="BG553" s="2" t="n">
        <v>-3.857643824445099e-19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0.0001419188795020293</v>
      </c>
      <c r="L554" s="2" t="n">
        <v>0.001885829730473304</v>
      </c>
      <c r="M554" s="2" t="n">
        <v>-0.224622496260216</v>
      </c>
      <c r="N554" s="2" t="n">
        <v>0.2246304572423594</v>
      </c>
      <c r="O554" s="2" t="n">
        <v>0.0001419188795020293</v>
      </c>
      <c r="U554" s="2" t="n">
        <v>5.920621061545274e-05</v>
      </c>
      <c r="V554" s="2" t="n">
        <v>0.001746717333265699</v>
      </c>
      <c r="W554" s="2" t="n">
        <v>-0.2246224962561141</v>
      </c>
      <c r="X554" s="2" t="n">
        <v>0.2246292953983199</v>
      </c>
      <c r="Y554" s="2" t="n">
        <v>5.920621061545274e-05</v>
      </c>
      <c r="AE554" s="2" t="n">
        <v>7.101841869239062e-05</v>
      </c>
      <c r="AF554" s="2" t="n">
        <v>0.001822129708159286</v>
      </c>
      <c r="AG554" s="2" t="n">
        <v>-0.2246224962342009</v>
      </c>
      <c r="AH554" s="2" t="n">
        <v>0.2246298978648496</v>
      </c>
      <c r="AI554" s="2" t="n">
        <v>7.101841869239062e-05</v>
      </c>
      <c r="AO554" s="2" t="n">
        <v>-0.0002319596439288509</v>
      </c>
      <c r="AP554" s="2" t="n">
        <v>0.001933290718987856</v>
      </c>
      <c r="AQ554" s="2" t="n">
        <v>-0.2246224962393538</v>
      </c>
      <c r="AR554" s="2" t="n">
        <v>0.2246309356145743</v>
      </c>
      <c r="AS554" s="2" t="n">
        <v>0.0002319596439288509</v>
      </c>
      <c r="AY554" s="2" t="n">
        <v>0.000187749562138719</v>
      </c>
      <c r="AZ554" s="2" t="n">
        <v>7.920592820044108e-05</v>
      </c>
      <c r="BA554" s="2" t="n">
        <v>9.538232389373242e-05</v>
      </c>
      <c r="BB554" s="2" t="n">
        <v>0.0003346641785830045</v>
      </c>
      <c r="BC554" s="2" t="n">
        <v>-4.830429519283589e-22</v>
      </c>
      <c r="BD554" s="2" t="n">
        <v>-1.221904969689539e-20</v>
      </c>
      <c r="BE554" s="2" t="n">
        <v>1.866242680912219e-17</v>
      </c>
      <c r="BF554" s="2" t="n">
        <v>-7.361351415915673e-19</v>
      </c>
      <c r="BG554" s="2" t="n">
        <v>-3.857643824445099e-19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0.0001425865938561345</v>
      </c>
      <c r="L555" s="2" t="n">
        <v>0.001885955712319199</v>
      </c>
      <c r="M555" s="2" t="n">
        <v>-0.224622496260186</v>
      </c>
      <c r="N555" s="2" t="n">
        <v>0.2246304587228607</v>
      </c>
      <c r="O555" s="2" t="n">
        <v>0.0001425865938561345</v>
      </c>
      <c r="U555" s="2" t="n">
        <v>5.938684631820911e-05</v>
      </c>
      <c r="V555" s="2" t="n">
        <v>0.00174668130242241</v>
      </c>
      <c r="W555" s="2" t="n">
        <v>-0.2246224962560718</v>
      </c>
      <c r="X555" s="2" t="n">
        <v>0.2246292951657881</v>
      </c>
      <c r="Y555" s="2" t="n">
        <v>5.938684631820911e-05</v>
      </c>
      <c r="AE555" s="2" t="n">
        <v>7.135284789862915e-05</v>
      </c>
      <c r="AF555" s="2" t="n">
        <v>0.00182219291348907</v>
      </c>
      <c r="AG555" s="2" t="n">
        <v>-0.2246224962477087</v>
      </c>
      <c r="AH555" s="2" t="n">
        <v>0.2246298984970496</v>
      </c>
      <c r="AI555" s="2" t="n">
        <v>7.135284789862915e-05</v>
      </c>
      <c r="AO555" s="2" t="n">
        <v>-0.0002329739042416217</v>
      </c>
      <c r="AP555" s="2" t="n">
        <v>0.001933483746606422</v>
      </c>
      <c r="AQ555" s="2" t="n">
        <v>-0.2246224962516359</v>
      </c>
      <c r="AR555" s="2" t="n">
        <v>0.2246309383378759</v>
      </c>
      <c r="AS555" s="2" t="n">
        <v>0.0002329739042416217</v>
      </c>
      <c r="AY555" s="2" t="n">
        <v>0.0001832332653104605</v>
      </c>
      <c r="AZ555" s="2" t="n">
        <v>7.722402001221789e-05</v>
      </c>
      <c r="BA555" s="2" t="n">
        <v>9.297937629422211e-05</v>
      </c>
      <c r="BB555" s="2" t="n">
        <v>0.0003244951511488663</v>
      </c>
      <c r="BC555" s="2" t="n">
        <v>-4.830429519283589e-22</v>
      </c>
      <c r="BD555" s="2" t="n">
        <v>-1.221904969689539e-20</v>
      </c>
      <c r="BE555" s="2" t="n">
        <v>1.866242680912219e-17</v>
      </c>
      <c r="BF555" s="2" t="n">
        <v>-7.361351415915673e-19</v>
      </c>
      <c r="BG555" s="2" t="n">
        <v>-3.857643824445099e-19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1.023976881908564e-05</v>
      </c>
      <c r="L556" s="2" t="n">
        <v>0.001767702649611943</v>
      </c>
      <c r="M556" s="2" t="n">
        <v>-0.224622496261274</v>
      </c>
      <c r="N556" s="2" t="n">
        <v>0.2246294519962962</v>
      </c>
      <c r="O556" s="2" t="n">
        <v>1.023976881908564e-05</v>
      </c>
      <c r="U556" s="2" t="n">
        <v>4.262132049504907e-06</v>
      </c>
      <c r="V556" s="2" t="n">
        <v>0.001757706781427167</v>
      </c>
      <c r="W556" s="2" t="n">
        <v>-0.2246224962622544</v>
      </c>
      <c r="X556" s="2" t="n">
        <v>0.2246293733650649</v>
      </c>
      <c r="Y556" s="2" t="n">
        <v>4.262132049504907e-06</v>
      </c>
      <c r="AE556" s="2" t="n">
        <v>5.124674714608811e-06</v>
      </c>
      <c r="AF556" s="2" t="n">
        <v>0.001763126287694732</v>
      </c>
      <c r="AG556" s="2" t="n">
        <v>-0.2246224962534019</v>
      </c>
      <c r="AH556" s="2" t="n">
        <v>0.224629415846808</v>
      </c>
      <c r="AI556" s="2" t="n">
        <v>5.124674714608811e-06</v>
      </c>
      <c r="AO556" s="2" t="n">
        <v>-1.672879115567713e-05</v>
      </c>
      <c r="AP556" s="2" t="n">
        <v>0.001771114386752978</v>
      </c>
      <c r="AQ556" s="2" t="n">
        <v>-0.2246224962536835</v>
      </c>
      <c r="AR556" s="2" t="n">
        <v>0.2246294792525226</v>
      </c>
      <c r="AS556" s="2" t="n">
        <v>1.672879115567713e-05</v>
      </c>
      <c r="AY556" s="2" t="n">
        <v>0.000165933915661323</v>
      </c>
      <c r="AZ556" s="2" t="n">
        <v>6.99278312159466e-05</v>
      </c>
      <c r="BA556" s="2" t="n">
        <v>8.419390613626078e-05</v>
      </c>
      <c r="BB556" s="2" t="n">
        <v>0.0002937185151495474</v>
      </c>
      <c r="BC556" s="2" t="n">
        <v>-4.830429519283589e-22</v>
      </c>
      <c r="BD556" s="2" t="n">
        <v>-1.221904969689539e-20</v>
      </c>
      <c r="BE556" s="2" t="n">
        <v>1.866242680912219e-17</v>
      </c>
      <c r="BF556" s="2" t="n">
        <v>-7.361351415915673e-19</v>
      </c>
      <c r="BG556" s="2" t="n">
        <v>-3.857643824445099e-19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0.0001996425572045688</v>
      </c>
      <c r="L557" s="2" t="n">
        <v>0.001936407034473203</v>
      </c>
      <c r="M557" s="2" t="n">
        <v>-0.2246224962633085</v>
      </c>
      <c r="N557" s="2" t="n">
        <v>0.2246309314340165</v>
      </c>
      <c r="O557" s="2" t="n">
        <v>0.0001996425572045688</v>
      </c>
      <c r="U557" s="2" t="n">
        <v>8.30517681834891e-05</v>
      </c>
      <c r="V557" s="2" t="n">
        <v>0.001741960788037848</v>
      </c>
      <c r="W557" s="2" t="n">
        <v>-0.2246224962575559</v>
      </c>
      <c r="X557" s="2" t="n">
        <v>0.2246292660139346</v>
      </c>
      <c r="Y557" s="2" t="n">
        <v>8.30517681834891e-05</v>
      </c>
      <c r="AE557" s="2" t="n">
        <v>0.0001021436412626251</v>
      </c>
      <c r="AF557" s="2" t="n">
        <v>0.001849389239674822</v>
      </c>
      <c r="AG557" s="2" t="n">
        <v>-0.2246224962449825</v>
      </c>
      <c r="AH557" s="2" t="n">
        <v>0.2246301326474488</v>
      </c>
      <c r="AI557" s="2" t="n">
        <v>0.0001021436412626251</v>
      </c>
      <c r="AO557" s="2" t="n">
        <v>-0.0003334440603940647</v>
      </c>
      <c r="AP557" s="2" t="n">
        <v>0.002008242430445046</v>
      </c>
      <c r="AQ557" s="2" t="n">
        <v>-0.2246224962505975</v>
      </c>
      <c r="AR557" s="2" t="n">
        <v>0.2246317209221586</v>
      </c>
      <c r="AS557" s="2" t="n">
        <v>0.0003334440603940647</v>
      </c>
      <c r="AY557" s="2" t="n">
        <v>0.0001693047798156476</v>
      </c>
      <c r="AZ557" s="2" t="n">
        <v>7.124022491270085e-05</v>
      </c>
      <c r="BA557" s="2" t="n">
        <v>8.598887964889721e-05</v>
      </c>
      <c r="BB557" s="2" t="n">
        <v>0.0002976910696739991</v>
      </c>
      <c r="BC557" s="2" t="n">
        <v>-4.830429519283589e-22</v>
      </c>
      <c r="BD557" s="2" t="n">
        <v>-1.221904969689539e-20</v>
      </c>
      <c r="BE557" s="2" t="n">
        <v>1.866242680912219e-17</v>
      </c>
      <c r="BF557" s="2" t="n">
        <v>-7.361351415915673e-19</v>
      </c>
      <c r="BG557" s="2" t="n">
        <v>-3.857643824445099e-19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1.433917239916361e-05</v>
      </c>
      <c r="L558" s="2" t="n">
        <v>0.001771320742131753</v>
      </c>
      <c r="M558" s="2" t="n">
        <v>-0.2246224962527892</v>
      </c>
      <c r="N558" s="2" t="n">
        <v>0.2246294807135022</v>
      </c>
      <c r="O558" s="2" t="n">
        <v>1.433917239916361e-05</v>
      </c>
      <c r="U558" s="2" t="n">
        <v>5.959883775070691e-06</v>
      </c>
      <c r="V558" s="2" t="n">
        <v>0.001757366602820446</v>
      </c>
      <c r="W558" s="2" t="n">
        <v>-0.2246224962523761</v>
      </c>
      <c r="X558" s="2" t="n">
        <v>0.2246293707322033</v>
      </c>
      <c r="Y558" s="2" t="n">
        <v>5.959883775070691e-06</v>
      </c>
      <c r="AE558" s="2" t="n">
        <v>7.337544195817942e-06</v>
      </c>
      <c r="AF558" s="2" t="n">
        <v>0.001765076001297232</v>
      </c>
      <c r="AG558" s="2" t="n">
        <v>-0.2246224962531281</v>
      </c>
      <c r="AH558" s="2" t="n">
        <v>0.224629431219768</v>
      </c>
      <c r="AI558" s="2" t="n">
        <v>7.337544195817942e-06</v>
      </c>
      <c r="AO558" s="2" t="n">
        <v>-2.394526728393487e-05</v>
      </c>
      <c r="AP558" s="2" t="n">
        <v>0.001776477076895852</v>
      </c>
      <c r="AQ558" s="2" t="n">
        <v>-0.224622496253531</v>
      </c>
      <c r="AR558" s="2" t="n">
        <v>0.2246295222524148</v>
      </c>
      <c r="AS558" s="2" t="n">
        <v>2.394526728393487e-05</v>
      </c>
      <c r="AY558" s="2" t="n">
        <v>0.0001538082190739992</v>
      </c>
      <c r="AZ558" s="2" t="n">
        <v>6.471219079893783e-05</v>
      </c>
      <c r="BA558" s="2" t="n">
        <v>7.812374610358929e-05</v>
      </c>
      <c r="BB558" s="2" t="n">
        <v>0.0002703164894349927</v>
      </c>
      <c r="BC558" s="2" t="n">
        <v>-4.830429519283589e-22</v>
      </c>
      <c r="BD558" s="2" t="n">
        <v>-1.221904969689539e-20</v>
      </c>
      <c r="BE558" s="2" t="n">
        <v>1.866242680912219e-17</v>
      </c>
      <c r="BF558" s="2" t="n">
        <v>-7.361351415915673e-19</v>
      </c>
      <c r="BG558" s="2" t="n">
        <v>-3.857643824445099e-19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1.029398882536198e-06</v>
      </c>
      <c r="L559" s="2" t="n">
        <v>0.001759476964489924</v>
      </c>
      <c r="M559" s="2" t="n">
        <v>-0.2246224962519945</v>
      </c>
      <c r="N559" s="2" t="n">
        <v>0.2246293871752436</v>
      </c>
      <c r="O559" s="2" t="n">
        <v>1.029398882536198e-06</v>
      </c>
      <c r="U559" s="2" t="n">
        <v>4.278039487610524e-07</v>
      </c>
      <c r="V559" s="2" t="n">
        <v>0.001758475226017121</v>
      </c>
      <c r="W559" s="2" t="n">
        <v>-0.2246224962519648</v>
      </c>
      <c r="X559" s="2" t="n">
        <v>0.2246293793290794</v>
      </c>
      <c r="Y559" s="2" t="n">
        <v>4.278039487610524e-07</v>
      </c>
      <c r="AE559" s="2" t="n">
        <v>5.267420639304397e-07</v>
      </c>
      <c r="AF559" s="2" t="n">
        <v>0.001759028457025239</v>
      </c>
      <c r="AG559" s="2" t="n">
        <v>-0.2246224962536753</v>
      </c>
      <c r="AH559" s="2" t="n">
        <v>0.2246293836625619</v>
      </c>
      <c r="AI559" s="2" t="n">
        <v>5.267420639304397e-07</v>
      </c>
      <c r="AO559" s="2" t="n">
        <v>-1.719106601569976e-06</v>
      </c>
      <c r="AP559" s="2" t="n">
        <v>0.001759846922675374</v>
      </c>
      <c r="AQ559" s="2" t="n">
        <v>-0.2246224962537041</v>
      </c>
      <c r="AR559" s="2" t="n">
        <v>0.2246293900792857</v>
      </c>
      <c r="AS559" s="2" t="n">
        <v>1.719106601569976e-06</v>
      </c>
      <c r="AY559" s="2" t="n">
        <v>0.0001385303370548529</v>
      </c>
      <c r="AZ559" s="2" t="n">
        <v>5.828375211392016e-05</v>
      </c>
      <c r="BA559" s="2" t="n">
        <v>7.036404569962341e-05</v>
      </c>
      <c r="BB559" s="2" t="n">
        <v>0.0002434567511516504</v>
      </c>
      <c r="BC559" s="2" t="n">
        <v>-4.830429519283589e-22</v>
      </c>
      <c r="BD559" s="2" t="n">
        <v>-1.221904969689539e-20</v>
      </c>
      <c r="BE559" s="2" t="n">
        <v>1.866242680912219e-17</v>
      </c>
      <c r="BF559" s="2" t="n">
        <v>-7.361351415915673e-19</v>
      </c>
      <c r="BG559" s="2" t="n">
        <v>-3.857643824445099e-19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7.385746915835124e-08</v>
      </c>
      <c r="L560" s="2" t="n">
        <v>0.00175862674687907</v>
      </c>
      <c r="M560" s="2" t="n">
        <v>-0.2246224962518999</v>
      </c>
      <c r="N560" s="2" t="n">
        <v>0.2246293805148273</v>
      </c>
      <c r="O560" s="2" t="n">
        <v>7.385746915835124e-08</v>
      </c>
      <c r="U560" s="2" t="n">
        <v>3.066906243523555e-08</v>
      </c>
      <c r="V560" s="2" t="n">
        <v>0.00175855483241605</v>
      </c>
      <c r="W560" s="2" t="n">
        <v>-0.2246224962518978</v>
      </c>
      <c r="X560" s="2" t="n">
        <v>0.2246293799518073</v>
      </c>
      <c r="Y560" s="2" t="n">
        <v>3.066906243523555e-08</v>
      </c>
      <c r="AE560" s="2" t="n">
        <v>3.777788204062106e-08</v>
      </c>
      <c r="AF560" s="2" t="n">
        <v>0.001758594332401471</v>
      </c>
      <c r="AG560" s="2" t="n">
        <v>-0.2246224962460198</v>
      </c>
      <c r="AH560" s="2" t="n">
        <v>0.2246293802551674</v>
      </c>
      <c r="AI560" s="2" t="n">
        <v>3.777788204062106e-08</v>
      </c>
      <c r="AO560" s="2" t="n">
        <v>-1.234512436484869e-07</v>
      </c>
      <c r="AP560" s="2" t="n">
        <v>0.001758653089817319</v>
      </c>
      <c r="AQ560" s="2" t="n">
        <v>-0.2246224962474228</v>
      </c>
      <c r="AR560" s="2" t="n">
        <v>0.224629380716613</v>
      </c>
      <c r="AS560" s="2" t="n">
        <v>1.234512436484869e-07</v>
      </c>
      <c r="AY560" s="2" t="n">
        <v>0.0001246846890962835</v>
      </c>
      <c r="AZ560" s="2" t="n">
        <v>5.245844380877167e-05</v>
      </c>
      <c r="BA560" s="2" t="n">
        <v>6.333141891786514e-05</v>
      </c>
      <c r="BB560" s="2" t="n">
        <v>0.0002191234211608502</v>
      </c>
      <c r="BC560" s="2" t="n">
        <v>-4.830429519283589e-22</v>
      </c>
      <c r="BD560" s="2" t="n">
        <v>-1.221904969689539e-20</v>
      </c>
      <c r="BE560" s="2" t="n">
        <v>1.866242680912219e-17</v>
      </c>
      <c r="BF560" s="2" t="n">
        <v>-7.361351415915673e-19</v>
      </c>
      <c r="BG560" s="2" t="n">
        <v>-3.857643824445099e-19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5.259173540562768e-09</v>
      </c>
      <c r="L561" s="2" t="n">
        <v>0.001758565715102917</v>
      </c>
      <c r="M561" s="2" t="n">
        <v>-0.2246224962518546</v>
      </c>
      <c r="N561" s="2" t="n">
        <v>0.2246293800369595</v>
      </c>
      <c r="O561" s="2" t="n">
        <v>5.259173540562768e-09</v>
      </c>
      <c r="U561" s="2" t="n">
        <v>2.158898944259994e-09</v>
      </c>
      <c r="V561" s="2" t="n">
        <v>0.001758560552377937</v>
      </c>
      <c r="W561" s="2" t="n">
        <v>-0.2246224962518544</v>
      </c>
      <c r="X561" s="2" t="n">
        <v>0.2246293799965417</v>
      </c>
      <c r="Y561" s="2" t="n">
        <v>2.158898944259994e-09</v>
      </c>
      <c r="AE561" s="2" t="n">
        <v>2.662503882171209e-09</v>
      </c>
      <c r="AF561" s="2" t="n">
        <v>0.001758563181777862</v>
      </c>
      <c r="AG561" s="2" t="n">
        <v>-0.2246224962612917</v>
      </c>
      <c r="AH561" s="2" t="n">
        <v>0.2246293800265635</v>
      </c>
      <c r="AI561" s="2" t="n">
        <v>2.662503882171209e-09</v>
      </c>
      <c r="AO561" s="2" t="n">
        <v>-8.911892739212319e-09</v>
      </c>
      <c r="AP561" s="2" t="n">
        <v>0.001758567399941971</v>
      </c>
      <c r="AQ561" s="2" t="n">
        <v>-0.2246224962598909</v>
      </c>
      <c r="AR561" s="2" t="n">
        <v>0.2246293800581859</v>
      </c>
      <c r="AS561" s="2" t="n">
        <v>8.911892739212319e-09</v>
      </c>
      <c r="AY561" s="2" t="n">
        <v>0.0001122167461040092</v>
      </c>
      <c r="AZ561" s="2" t="n">
        <v>4.721281531778894e-05</v>
      </c>
      <c r="BA561" s="2" t="n">
        <v>5.699854327646685e-05</v>
      </c>
      <c r="BB561" s="2" t="n">
        <v>0.0001972119702340391</v>
      </c>
      <c r="BC561" s="2" t="n">
        <v>-4.830429519283589e-22</v>
      </c>
      <c r="BD561" s="2" t="n">
        <v>-1.221904969689539e-20</v>
      </c>
      <c r="BE561" s="2" t="n">
        <v>1.866242680912219e-17</v>
      </c>
      <c r="BF561" s="2" t="n">
        <v>-7.361351415915673e-19</v>
      </c>
      <c r="BG561" s="2" t="n">
        <v>-3.857643824445099e-19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0.00019274588515759</v>
      </c>
      <c r="L562" s="2" t="n">
        <v>0.001929583329537425</v>
      </c>
      <c r="M562" s="2" t="n">
        <v>-0.2246224962626734</v>
      </c>
      <c r="N562" s="2" t="n">
        <v>0.2246308666903919</v>
      </c>
      <c r="O562" s="2" t="n">
        <v>0.00019274588515759</v>
      </c>
      <c r="U562" s="2" t="n">
        <v>8.004108519440772e-05</v>
      </c>
      <c r="V562" s="2" t="n">
        <v>0.001742560996462851</v>
      </c>
      <c r="W562" s="2" t="n">
        <v>-0.2246224962571297</v>
      </c>
      <c r="X562" s="2" t="n">
        <v>0.2246292695758635</v>
      </c>
      <c r="Y562" s="2" t="n">
        <v>8.004108519440772e-05</v>
      </c>
      <c r="AE562" s="2" t="n">
        <v>9.665238960589859e-05</v>
      </c>
      <c r="AF562" s="2" t="n">
        <v>0.001844161352889424</v>
      </c>
      <c r="AG562" s="2" t="n">
        <v>-0.2246224962348536</v>
      </c>
      <c r="AH562" s="2" t="n">
        <v>0.2246300872268822</v>
      </c>
      <c r="AI562" s="2" t="n">
        <v>9.665238960589859e-05</v>
      </c>
      <c r="AO562" s="2" t="n">
        <v>-0.000315400350227642</v>
      </c>
      <c r="AP562" s="2" t="n">
        <v>0.001993904197995826</v>
      </c>
      <c r="AQ562" s="2" t="n">
        <v>-0.2246224962415228</v>
      </c>
      <c r="AR562" s="2" t="n">
        <v>0.2246315671251586</v>
      </c>
      <c r="AS562" s="2" t="n">
        <v>0.000315400350227642</v>
      </c>
      <c r="AY562" s="2" t="n">
        <v>0.0001202696600093673</v>
      </c>
      <c r="AZ562" s="2" t="n">
        <v>5.049564230545082e-05</v>
      </c>
      <c r="BA562" s="2" t="n">
        <v>6.096392790941002e-05</v>
      </c>
      <c r="BB562" s="2" t="n">
        <v>0.0002090308082333994</v>
      </c>
      <c r="BC562" s="2" t="n">
        <v>-4.830429519283589e-22</v>
      </c>
      <c r="BD562" s="2" t="n">
        <v>-1.221904969689539e-20</v>
      </c>
      <c r="BE562" s="2" t="n">
        <v>1.866242680912219e-17</v>
      </c>
      <c r="BF562" s="2" t="n">
        <v>-7.361351415915673e-19</v>
      </c>
      <c r="BG562" s="2" t="n">
        <v>-3.857643824445099e-19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0.0001428678132764256</v>
      </c>
      <c r="L563" s="2" t="n">
        <v>0.001884834068886962</v>
      </c>
      <c r="M563" s="2" t="n">
        <v>-0.2246224962597956</v>
      </c>
      <c r="N563" s="2" t="n">
        <v>0.2246304494868431</v>
      </c>
      <c r="O563" s="2" t="n">
        <v>0.0001428678132764256</v>
      </c>
      <c r="U563" s="2" t="n">
        <v>5.922055952938607e-05</v>
      </c>
      <c r="V563" s="2" t="n">
        <v>0.001746714615558572</v>
      </c>
      <c r="W563" s="2" t="n">
        <v>-0.2246224962556938</v>
      </c>
      <c r="X563" s="2" t="n">
        <v>0.2246292953805493</v>
      </c>
      <c r="Y563" s="2" t="n">
        <v>5.922055952938607e-05</v>
      </c>
      <c r="AE563" s="2" t="n">
        <v>7.149391238249829e-05</v>
      </c>
      <c r="AF563" s="2" t="n">
        <v>0.001821627659387571</v>
      </c>
      <c r="AG563" s="2" t="n">
        <v>-0.224622496247417</v>
      </c>
      <c r="AH563" s="2" t="n">
        <v>0.2246298939569928</v>
      </c>
      <c r="AI563" s="2" t="n">
        <v>7.149391238249829e-05</v>
      </c>
      <c r="AO563" s="2" t="n">
        <v>-0.0002332065291557643</v>
      </c>
      <c r="AP563" s="2" t="n">
        <v>0.001931987208615325</v>
      </c>
      <c r="AQ563" s="2" t="n">
        <v>-0.2246224962513322</v>
      </c>
      <c r="AR563" s="2" t="n">
        <v>0.2246309257026718</v>
      </c>
      <c r="AS563" s="2" t="n">
        <v>0.0002332065291557643</v>
      </c>
      <c r="AY563" s="2" t="n">
        <v>0.0001225294753360731</v>
      </c>
      <c r="AZ563" s="2" t="n">
        <v>5.136813402784434e-05</v>
      </c>
      <c r="BA563" s="2" t="n">
        <v>6.201692635671886e-05</v>
      </c>
      <c r="BB563" s="2" t="n">
        <v>0.0002114483803256359</v>
      </c>
      <c r="BC563" s="2" t="n">
        <v>-4.830429519283589e-22</v>
      </c>
      <c r="BD563" s="2" t="n">
        <v>-1.221904969689539e-20</v>
      </c>
      <c r="BE563" s="2" t="n">
        <v>1.866242680912219e-17</v>
      </c>
      <c r="BF563" s="2" t="n">
        <v>-7.361351415915673e-19</v>
      </c>
      <c r="BG563" s="2" t="n">
        <v>-3.857643824445099e-19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0.0002132955844970129</v>
      </c>
      <c r="L564" s="2" t="n">
        <v>0.001946459976452305</v>
      </c>
      <c r="M564" s="2" t="n">
        <v>-0.2246224962699057</v>
      </c>
      <c r="N564" s="2" t="n">
        <v>0.2246310308750109</v>
      </c>
      <c r="O564" s="2" t="n">
        <v>0.0002132955844970129</v>
      </c>
      <c r="U564" s="2" t="n">
        <v>8.829906534263029e-05</v>
      </c>
      <c r="V564" s="2" t="n">
        <v>0.001740915327807261</v>
      </c>
      <c r="W564" s="2" t="n">
        <v>-0.2246224962651863</v>
      </c>
      <c r="X564" s="2" t="n">
        <v>0.2246292599179973</v>
      </c>
      <c r="Y564" s="2" t="n">
        <v>8.829906534263029e-05</v>
      </c>
      <c r="AE564" s="2" t="n">
        <v>0.0001067336887761068</v>
      </c>
      <c r="AF564" s="2" t="n">
        <v>0.001852415132303306</v>
      </c>
      <c r="AG564" s="2" t="n">
        <v>-0.2246224962443747</v>
      </c>
      <c r="AH564" s="2" t="n">
        <v>0.2246301597135986</v>
      </c>
      <c r="AI564" s="2" t="n">
        <v>0.0001067336887761068</v>
      </c>
      <c r="AO564" s="2" t="n">
        <v>-0.0003480833693182457</v>
      </c>
      <c r="AP564" s="2" t="n">
        <v>0.002016644488083366</v>
      </c>
      <c r="AQ564" s="2" t="n">
        <v>-0.2246224962502115</v>
      </c>
      <c r="AR564" s="2" t="n">
        <v>0.2246318184022459</v>
      </c>
      <c r="AS564" s="2" t="n">
        <v>0.0003480833693182457</v>
      </c>
      <c r="AY564" s="2" t="n">
        <v>0.0001316060862521671</v>
      </c>
      <c r="AZ564" s="2" t="n">
        <v>5.506122715932294e-05</v>
      </c>
      <c r="BA564" s="2" t="n">
        <v>6.648860259865765e-05</v>
      </c>
      <c r="BB564" s="2" t="n">
        <v>0.0002251118792248969</v>
      </c>
      <c r="BC564" s="2" t="n">
        <v>-4.830429519283589e-22</v>
      </c>
      <c r="BD564" s="2" t="n">
        <v>-1.221904969689539e-20</v>
      </c>
      <c r="BE564" s="2" t="n">
        <v>1.866242680912219e-17</v>
      </c>
      <c r="BF564" s="2" t="n">
        <v>-7.361351415915673e-19</v>
      </c>
      <c r="BG564" s="2" t="n">
        <v>-3.857643824445099e-19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0.0001431630584831094</v>
      </c>
      <c r="L565" s="2" t="n">
        <v>0.001884178079253494</v>
      </c>
      <c r="M565" s="2" t="n">
        <v>-0.2246224962596804</v>
      </c>
      <c r="N565" s="2" t="n">
        <v>0.2246304441713673</v>
      </c>
      <c r="O565" s="2" t="n">
        <v>0.0001431630584831094</v>
      </c>
      <c r="U565" s="2" t="n">
        <v>5.915462970866152e-05</v>
      </c>
      <c r="V565" s="2" t="n">
        <v>0.001746727837052426</v>
      </c>
      <c r="W565" s="2" t="n">
        <v>-0.2246224962555838</v>
      </c>
      <c r="X565" s="2" t="n">
        <v>0.2246292954658779</v>
      </c>
      <c r="Y565" s="2" t="n">
        <v>5.915462970866152e-05</v>
      </c>
      <c r="AE565" s="2" t="n">
        <v>7.874653536501056e-05</v>
      </c>
      <c r="AF565" s="2" t="n">
        <v>0.001827529387803142</v>
      </c>
      <c r="AG565" s="2" t="n">
        <v>-0.2246224962467484</v>
      </c>
      <c r="AH565" s="2" t="n">
        <v>0.224629944319097</v>
      </c>
      <c r="AI565" s="2" t="n">
        <v>7.874653536501056e-05</v>
      </c>
      <c r="AO565" s="2" t="n">
        <v>-0.0002567050049514127</v>
      </c>
      <c r="AP565" s="2" t="n">
        <v>0.001948253602934104</v>
      </c>
      <c r="AQ565" s="2" t="n">
        <v>-0.2246224962510465</v>
      </c>
      <c r="AR565" s="2" t="n">
        <v>0.2246310918185912</v>
      </c>
      <c r="AS565" s="2" t="n">
        <v>0.0002567050049514127</v>
      </c>
      <c r="AY565" s="2" t="n">
        <v>0.0001327617834752613</v>
      </c>
      <c r="AZ565" s="2" t="n">
        <v>5.54705674142568e-05</v>
      </c>
      <c r="BA565" s="2" t="n">
        <v>6.771439587529294e-05</v>
      </c>
      <c r="BB565" s="2" t="n">
        <v>0.0002282711917975485</v>
      </c>
      <c r="BC565" s="2" t="n">
        <v>-4.830429519283589e-22</v>
      </c>
      <c r="BD565" s="2" t="n">
        <v>-1.221904969689539e-20</v>
      </c>
      <c r="BE565" s="2" t="n">
        <v>1.866242680912219e-17</v>
      </c>
      <c r="BF565" s="2" t="n">
        <v>-7.361351415915673e-19</v>
      </c>
      <c r="BG565" s="2" t="n">
        <v>-3.857643824445099e-19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0.0001439573176169476</v>
      </c>
      <c r="L566" s="2" t="n">
        <v>0.001884406759142728</v>
      </c>
      <c r="M566" s="2" t="n">
        <v>-0.224622496259659</v>
      </c>
      <c r="N566" s="2" t="n">
        <v>0.2246304465972138</v>
      </c>
      <c r="O566" s="2" t="n">
        <v>0.0001439573176169476</v>
      </c>
      <c r="U566" s="2" t="n">
        <v>5.938703146420807e-05</v>
      </c>
      <c r="V566" s="2" t="n">
        <v>0.00174668147233154</v>
      </c>
      <c r="W566" s="2" t="n">
        <v>-0.2246224962555467</v>
      </c>
      <c r="X566" s="2" t="n">
        <v>0.2246292951666331</v>
      </c>
      <c r="Y566" s="2" t="n">
        <v>5.938703146420807e-05</v>
      </c>
      <c r="AE566" s="2" t="n">
        <v>7.934731967352531e-05</v>
      </c>
      <c r="AF566" s="2" t="n">
        <v>0.001827800364691382</v>
      </c>
      <c r="AG566" s="2" t="n">
        <v>-0.2246224962590713</v>
      </c>
      <c r="AH566" s="2" t="n">
        <v>0.2246299467475938</v>
      </c>
      <c r="AI566" s="2" t="n">
        <v>7.934731967352531e-05</v>
      </c>
      <c r="AO566" s="2" t="n">
        <v>-0.0002585802509609405</v>
      </c>
      <c r="AP566" s="2" t="n">
        <v>0.001949020249468936</v>
      </c>
      <c r="AQ566" s="2" t="n">
        <v>-0.2246224962646216</v>
      </c>
      <c r="AR566" s="2" t="n">
        <v>0.2246311006335253</v>
      </c>
      <c r="AS566" s="2" t="n">
        <v>0.0002585802509609405</v>
      </c>
      <c r="AY566" s="2" t="n">
        <v>0.0001338813368894299</v>
      </c>
      <c r="AZ566" s="2" t="n">
        <v>5.586221381925192e-05</v>
      </c>
      <c r="BA566" s="2" t="n">
        <v>6.887768825511617e-05</v>
      </c>
      <c r="BB566" s="2" t="n">
        <v>0.0002313020977138877</v>
      </c>
      <c r="BC566" s="2" t="n">
        <v>-4.830429519283589e-22</v>
      </c>
      <c r="BD566" s="2" t="n">
        <v>-1.221904969689539e-20</v>
      </c>
      <c r="BE566" s="2" t="n">
        <v>1.866242680912219e-17</v>
      </c>
      <c r="BF566" s="2" t="n">
        <v>-7.361351415915673e-19</v>
      </c>
      <c r="BG566" s="2" t="n">
        <v>-3.857643824445099e-19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1.033812418732955e-05</v>
      </c>
      <c r="L567" s="2" t="n">
        <v>0.001767591460569783</v>
      </c>
      <c r="M567" s="2" t="n">
        <v>-0.2246224962521761</v>
      </c>
      <c r="N567" s="2" t="n">
        <v>0.2246294511167383</v>
      </c>
      <c r="O567" s="2" t="n">
        <v>1.033812418732955e-05</v>
      </c>
      <c r="U567" s="2" t="n">
        <v>4.262154373773102e-06</v>
      </c>
      <c r="V567" s="2" t="n">
        <v>0.001757706828867488</v>
      </c>
      <c r="W567" s="2" t="n">
        <v>-0.2246224962518808</v>
      </c>
      <c r="X567" s="2" t="n">
        <v>0.2246293733550633</v>
      </c>
      <c r="Y567" s="2" t="n">
        <v>4.262154373773102e-06</v>
      </c>
      <c r="AE567" s="2" t="n">
        <v>5.699054689177667e-06</v>
      </c>
      <c r="AF567" s="2" t="n">
        <v>0.001763528316197871</v>
      </c>
      <c r="AG567" s="2" t="n">
        <v>-0.2246224962529011</v>
      </c>
      <c r="AH567" s="2" t="n">
        <v>0.2246294190160448</v>
      </c>
      <c r="AI567" s="2" t="n">
        <v>5.699054689177667e-06</v>
      </c>
      <c r="AO567" s="2" t="n">
        <v>-1.856778034385249e-05</v>
      </c>
      <c r="AP567" s="2" t="n">
        <v>0.001772228894303858</v>
      </c>
      <c r="AQ567" s="2" t="n">
        <v>-0.2246224962532112</v>
      </c>
      <c r="AR567" s="2" t="n">
        <v>0.2246294881867475</v>
      </c>
      <c r="AS567" s="2" t="n">
        <v>1.856778034385249e-05</v>
      </c>
      <c r="AY567" s="2" t="n">
        <v>0.0001215270156192199</v>
      </c>
      <c r="AZ567" s="2" t="n">
        <v>5.070220787470404e-05</v>
      </c>
      <c r="BA567" s="2" t="n">
        <v>6.255982489852233e-05</v>
      </c>
      <c r="BB567" s="2" t="n">
        <v>0.0002100286659768842</v>
      </c>
      <c r="BC567" s="2" t="n">
        <v>-4.830429519283589e-22</v>
      </c>
      <c r="BD567" s="2" t="n">
        <v>-1.221904969689539e-20</v>
      </c>
      <c r="BE567" s="2" t="n">
        <v>1.866242680912219e-17</v>
      </c>
      <c r="BF567" s="2" t="n">
        <v>-7.361351415915673e-19</v>
      </c>
      <c r="BG567" s="2" t="n">
        <v>-3.857643824445099e-19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0.0002990152895671165</v>
      </c>
      <c r="L568" s="2" t="n">
        <v>0.002019158263077584</v>
      </c>
      <c r="M568" s="2" t="n">
        <v>-0.2246224962681643</v>
      </c>
      <c r="N568" s="2" t="n">
        <v>0.2246317703264082</v>
      </c>
      <c r="O568" s="2" t="n">
        <v>0.0002990152895671165</v>
      </c>
      <c r="U568" s="2" t="n">
        <v>0.0001232299363324614</v>
      </c>
      <c r="V568" s="2" t="n">
        <v>0.001733964367236842</v>
      </c>
      <c r="W568" s="2" t="n">
        <v>-0.2246224962596347</v>
      </c>
      <c r="X568" s="2" t="n">
        <v>0.2246292225957114</v>
      </c>
      <c r="Y568" s="2" t="n">
        <v>0.0001232299363324614</v>
      </c>
      <c r="AE568" s="2" t="n">
        <v>0.0001493730864617245</v>
      </c>
      <c r="AF568" s="2" t="n">
        <v>0.001888529627107212</v>
      </c>
      <c r="AG568" s="2" t="n">
        <v>-0.2246224962406682</v>
      </c>
      <c r="AH568" s="2" t="n">
        <v>0.2246304847385155</v>
      </c>
      <c r="AI568" s="2" t="n">
        <v>0.0001493730864617245</v>
      </c>
      <c r="AO568" s="2" t="n">
        <v>-0.0004867317242783088</v>
      </c>
      <c r="AP568" s="2" t="n">
        <v>0.0021160199156522</v>
      </c>
      <c r="AQ568" s="2" t="n">
        <v>-0.2246224962487977</v>
      </c>
      <c r="AR568" s="2" t="n">
        <v>0.2246329901619439</v>
      </c>
      <c r="AS568" s="2" t="n">
        <v>0.0004867317242783088</v>
      </c>
      <c r="AY568" s="2" t="n">
        <v>0.0001392758430140095</v>
      </c>
      <c r="AZ568" s="2" t="n">
        <v>5.795498072047978e-05</v>
      </c>
      <c r="BA568" s="2" t="n">
        <v>7.124115105484255e-05</v>
      </c>
      <c r="BB568" s="2" t="n">
        <v>0.0002376989718070267</v>
      </c>
      <c r="BC568" s="2" t="n">
        <v>-4.830429519283589e-22</v>
      </c>
      <c r="BD568" s="2" t="n">
        <v>-1.221904969689539e-20</v>
      </c>
      <c r="BE568" s="2" t="n">
        <v>1.866242680912219e-17</v>
      </c>
      <c r="BF568" s="2" t="n">
        <v>-7.361351415915673e-19</v>
      </c>
      <c r="BG568" s="2" t="n">
        <v>-3.857643824445099e-19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0.0001431722028100456</v>
      </c>
      <c r="L569" s="2" t="n">
        <v>0.001882804184992645</v>
      </c>
      <c r="M569" s="2" t="n">
        <v>-0.2246224962730033</v>
      </c>
      <c r="N569" s="2" t="n">
        <v>0.2246304326706292</v>
      </c>
      <c r="O569" s="2" t="n">
        <v>0.0001431722028100456</v>
      </c>
      <c r="U569" s="2" t="n">
        <v>5.887600905225073e-05</v>
      </c>
      <c r="V569" s="2" t="n">
        <v>0.001746783559551902</v>
      </c>
      <c r="W569" s="2" t="n">
        <v>-0.2246224962677017</v>
      </c>
      <c r="X569" s="2" t="n">
        <v>0.2246292958381031</v>
      </c>
      <c r="Y569" s="2" t="n">
        <v>5.887600905225073e-05</v>
      </c>
      <c r="AE569" s="2" t="n">
        <v>7.841108539377151e-05</v>
      </c>
      <c r="AF569" s="2" t="n">
        <v>0.001826482074994563</v>
      </c>
      <c r="AG569" s="2" t="n">
        <v>-0.2246224962466693</v>
      </c>
      <c r="AH569" s="2" t="n">
        <v>0.2246299356834559</v>
      </c>
      <c r="AI569" s="2" t="n">
        <v>7.841108539377151e-05</v>
      </c>
      <c r="AO569" s="2" t="n">
        <v>-0.0002553651298915595</v>
      </c>
      <c r="AP569" s="2" t="n">
        <v>0.001945437517238974</v>
      </c>
      <c r="AQ569" s="2" t="n">
        <v>-0.2246224962509276</v>
      </c>
      <c r="AR569" s="2" t="n">
        <v>0.2246310658846657</v>
      </c>
      <c r="AS569" s="2" t="n">
        <v>0.0002553651298915595</v>
      </c>
      <c r="AY569" s="2" t="n">
        <v>0.0001396654789936132</v>
      </c>
      <c r="AZ569" s="2" t="n">
        <v>5.804708355365687e-05</v>
      </c>
      <c r="BA569" s="2" t="n">
        <v>7.195814448873545e-05</v>
      </c>
      <c r="BB569" s="2" t="n">
        <v>0.00023946558761548</v>
      </c>
      <c r="BC569" s="2" t="n">
        <v>-4.830429519283589e-22</v>
      </c>
      <c r="BD569" s="2" t="n">
        <v>-1.221904969689539e-20</v>
      </c>
      <c r="BE569" s="2" t="n">
        <v>1.866242680912219e-17</v>
      </c>
      <c r="BF569" s="2" t="n">
        <v>-7.361351415915673e-19</v>
      </c>
      <c r="BG569" s="2" t="n">
        <v>-3.857643824445099e-19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0.0001446500112965631</v>
      </c>
      <c r="L570" s="2" t="n">
        <v>0.001883620891002156</v>
      </c>
      <c r="M570" s="2" t="n">
        <v>-0.2246224962594556</v>
      </c>
      <c r="N570" s="2" t="n">
        <v>0.2246304404507901</v>
      </c>
      <c r="O570" s="2" t="n">
        <v>0.0001446500112965631</v>
      </c>
      <c r="U570" s="2" t="n">
        <v>5.938913853467295e-05</v>
      </c>
      <c r="V570" s="2" t="n">
        <v>0.001746681147029173</v>
      </c>
      <c r="W570" s="2" t="n">
        <v>-0.2246224962553445</v>
      </c>
      <c r="X570" s="2" t="n">
        <v>0.2246292951644585</v>
      </c>
      <c r="Y570" s="2" t="n">
        <v>5.938913853467295e-05</v>
      </c>
      <c r="AE570" s="2" t="n">
        <v>7.232986520583136e-05</v>
      </c>
      <c r="AF570" s="2" t="n">
        <v>0.001820977411010551</v>
      </c>
      <c r="AG570" s="2" t="n">
        <v>-0.2246224962471604</v>
      </c>
      <c r="AH570" s="2" t="n">
        <v>0.2246298889521304</v>
      </c>
      <c r="AI570" s="2" t="n">
        <v>7.232986520583136e-05</v>
      </c>
      <c r="AO570" s="2" t="n">
        <v>-0.0002354800710673412</v>
      </c>
      <c r="AP570" s="2" t="n">
        <v>0.001930316093424409</v>
      </c>
      <c r="AQ570" s="2" t="n">
        <v>-0.2246224962510815</v>
      </c>
      <c r="AR570" s="2" t="n">
        <v>0.2246309137076897</v>
      </c>
      <c r="AS570" s="2" t="n">
        <v>0.0002354800710673412</v>
      </c>
      <c r="AY570" s="2" t="n">
        <v>0.0001401639322239082</v>
      </c>
      <c r="AZ570" s="2" t="n">
        <v>5.818128905175848e-05</v>
      </c>
      <c r="BA570" s="2" t="n">
        <v>7.199531656044504e-05</v>
      </c>
      <c r="BB570" s="2" t="n">
        <v>0.0002390670359606661</v>
      </c>
      <c r="BC570" s="2" t="n">
        <v>-4.830429519283589e-22</v>
      </c>
      <c r="BD570" s="2" t="n">
        <v>-1.221904969689539e-20</v>
      </c>
      <c r="BE570" s="2" t="n">
        <v>1.866242680912219e-17</v>
      </c>
      <c r="BF570" s="2" t="n">
        <v>-7.361351415915673e-19</v>
      </c>
      <c r="BG570" s="2" t="n">
        <v>-3.857643824445099e-19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0.0001448701108669077</v>
      </c>
      <c r="L571" s="2" t="n">
        <v>0.001883345675123489</v>
      </c>
      <c r="M571" s="2" t="n">
        <v>-0.2246224962594013</v>
      </c>
      <c r="N571" s="2" t="n">
        <v>0.2246304382849435</v>
      </c>
      <c r="O571" s="2" t="n">
        <v>0.0001448701108669077</v>
      </c>
      <c r="U571" s="2" t="n">
        <v>5.938500658271671e-05</v>
      </c>
      <c r="V571" s="2" t="n">
        <v>0.001746682001927066</v>
      </c>
      <c r="W571" s="2" t="n">
        <v>-0.2246224962552908</v>
      </c>
      <c r="X571" s="2" t="n">
        <v>0.22462929516996</v>
      </c>
      <c r="Y571" s="2" t="n">
        <v>5.938500658271671e-05</v>
      </c>
      <c r="AE571" s="2" t="n">
        <v>7.249428237698833e-05</v>
      </c>
      <c r="AF571" s="2" t="n">
        <v>0.001820886763146374</v>
      </c>
      <c r="AG571" s="2" t="n">
        <v>-0.2246224962471218</v>
      </c>
      <c r="AH571" s="2" t="n">
        <v>0.2246298882702688</v>
      </c>
      <c r="AI571" s="2" t="n">
        <v>7.249428237698833e-05</v>
      </c>
      <c r="AO571" s="2" t="n">
        <v>-0.0002359399697002232</v>
      </c>
      <c r="AP571" s="2" t="n">
        <v>0.001930086792292677</v>
      </c>
      <c r="AQ571" s="2" t="n">
        <v>-0.2246224962510451</v>
      </c>
      <c r="AR571" s="2" t="n">
        <v>0.2246309122199031</v>
      </c>
      <c r="AS571" s="2" t="n">
        <v>0.0002359399697002232</v>
      </c>
      <c r="AY571" s="2" t="n">
        <v>0.0001406345500882081</v>
      </c>
      <c r="AZ571" s="2" t="n">
        <v>5.830166080485431e-05</v>
      </c>
      <c r="BA571" s="2" t="n">
        <v>7.204521314209937e-05</v>
      </c>
      <c r="BB571" s="2" t="n">
        <v>0.0002387543293346218</v>
      </c>
      <c r="BC571" s="2" t="n">
        <v>-4.830429519283589e-22</v>
      </c>
      <c r="BD571" s="2" t="n">
        <v>-1.221904969689539e-20</v>
      </c>
      <c r="BE571" s="2" t="n">
        <v>1.866242680912219e-17</v>
      </c>
      <c r="BF571" s="2" t="n">
        <v>-7.361351415915673e-19</v>
      </c>
      <c r="BG571" s="2" t="n">
        <v>-3.857643824445099e-19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1.040362379215561e-05</v>
      </c>
      <c r="L572" s="2" t="n">
        <v>0.001767515285116029</v>
      </c>
      <c r="M572" s="2" t="n">
        <v>-0.2246224962519641</v>
      </c>
      <c r="N572" s="2" t="n">
        <v>0.2246294505201447</v>
      </c>
      <c r="O572" s="2" t="n">
        <v>1.040362379215561e-05</v>
      </c>
      <c r="U572" s="2" t="n">
        <v>4.26201902061457e-06</v>
      </c>
      <c r="V572" s="2" t="n">
        <v>0.00175770688316592</v>
      </c>
      <c r="W572" s="2" t="n">
        <v>-0.224622496251669</v>
      </c>
      <c r="X572" s="2" t="n">
        <v>0.2246293733552738</v>
      </c>
      <c r="Y572" s="2" t="n">
        <v>4.26201902061457e-06</v>
      </c>
      <c r="AE572" s="2" t="n">
        <v>5.206570570881562e-06</v>
      </c>
      <c r="AF572" s="2" t="n">
        <v>0.001763032557402023</v>
      </c>
      <c r="AG572" s="2" t="n">
        <v>-0.2246224962527384</v>
      </c>
      <c r="AH572" s="2" t="n">
        <v>0.2246294151123541</v>
      </c>
      <c r="AI572" s="2" t="n">
        <v>5.206570570881562e-06</v>
      </c>
      <c r="AO572" s="2" t="n">
        <v>-1.694165038348795e-05</v>
      </c>
      <c r="AP572" s="2" t="n">
        <v>0.001770870535015653</v>
      </c>
      <c r="AQ572" s="2" t="n">
        <v>-0.2246224962530199</v>
      </c>
      <c r="AR572" s="2" t="n">
        <v>0.2246294773452701</v>
      </c>
      <c r="AS572" s="2" t="n">
        <v>1.694165038348795e-05</v>
      </c>
      <c r="AY572" s="2" t="n">
        <v>0.0001276114574586029</v>
      </c>
      <c r="AZ572" s="2" t="n">
        <v>5.289769662643034e-05</v>
      </c>
      <c r="BA572" s="2" t="n">
        <v>6.536134888497759e-05</v>
      </c>
      <c r="BB572" s="2" t="n">
        <v>0.0002165730614395084</v>
      </c>
      <c r="BC572" s="2" t="n">
        <v>-4.830429519283589e-22</v>
      </c>
      <c r="BD572" s="2" t="n">
        <v>-1.221904969689539e-20</v>
      </c>
      <c r="BE572" s="2" t="n">
        <v>1.866242680912219e-17</v>
      </c>
      <c r="BF572" s="2" t="n">
        <v>-7.361351415915673e-19</v>
      </c>
      <c r="BG572" s="2" t="n">
        <v>-3.857643824445099e-19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7.468489418082351e-07</v>
      </c>
      <c r="L573" s="2" t="n">
        <v>0.001759203860226952</v>
      </c>
      <c r="M573" s="2" t="n">
        <v>-0.2246224962513904</v>
      </c>
      <c r="N573" s="2" t="n">
        <v>0.2246293850345175</v>
      </c>
      <c r="O573" s="2" t="n">
        <v>7.468489418082351e-07</v>
      </c>
      <c r="U573" s="2" t="n">
        <v>3.059206413489882e-07</v>
      </c>
      <c r="V573" s="2" t="n">
        <v>0.001758499730715901</v>
      </c>
      <c r="W573" s="2" t="n">
        <v>-0.2246224962513693</v>
      </c>
      <c r="X573" s="2" t="n">
        <v>0.2246293795201174</v>
      </c>
      <c r="Y573" s="2" t="n">
        <v>3.059206413489882e-07</v>
      </c>
      <c r="AE573" s="2" t="n">
        <v>3.737532390068577e-07</v>
      </c>
      <c r="AF573" s="2" t="n">
        <v>0.001758881836992299</v>
      </c>
      <c r="AG573" s="2" t="n">
        <v>-0.2246224962426843</v>
      </c>
      <c r="AH573" s="2" t="n">
        <v>0.2246293825031599</v>
      </c>
      <c r="AI573" s="2" t="n">
        <v>3.737532390068577e-07</v>
      </c>
      <c r="AO573" s="2" t="n">
        <v>-1.216292695239939e-06</v>
      </c>
      <c r="AP573" s="2" t="n">
        <v>0.001759444516258559</v>
      </c>
      <c r="AQ573" s="2" t="n">
        <v>-0.2246224962440574</v>
      </c>
      <c r="AR573" s="2" t="n">
        <v>0.2246293869140829</v>
      </c>
      <c r="AS573" s="2" t="n">
        <v>1.216292695239939e-06</v>
      </c>
      <c r="AY573" s="2" t="n">
        <v>0.0001149249966069234</v>
      </c>
      <c r="AZ573" s="2" t="n">
        <v>4.76385190279222e-05</v>
      </c>
      <c r="BA573" s="2" t="n">
        <v>5.886258932038052e-05</v>
      </c>
      <c r="BB573" s="2" t="n">
        <v>0.0001950373845650816</v>
      </c>
      <c r="BC573" s="2" t="n">
        <v>-4.830429519283589e-22</v>
      </c>
      <c r="BD573" s="2" t="n">
        <v>-1.221904969689539e-20</v>
      </c>
      <c r="BE573" s="2" t="n">
        <v>1.866242680912219e-17</v>
      </c>
      <c r="BF573" s="2" t="n">
        <v>-7.361351415915673e-19</v>
      </c>
      <c r="BG573" s="2" t="n">
        <v>-3.857643824445099e-19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0.0002216923256668219</v>
      </c>
      <c r="L574" s="2" t="n">
        <v>0.001948835087833372</v>
      </c>
      <c r="M574" s="2" t="n">
        <v>-0.2246224962634654</v>
      </c>
      <c r="N574" s="2" t="n">
        <v>0.2246310595917612</v>
      </c>
      <c r="O574" s="2" t="n">
        <v>0.0002216923256668219</v>
      </c>
      <c r="U574" s="2" t="n">
        <v>9.07519894803998e-05</v>
      </c>
      <c r="V574" s="2" t="n">
        <v>0.001740427106418045</v>
      </c>
      <c r="W574" s="2" t="n">
        <v>-0.2246224962571858</v>
      </c>
      <c r="X574" s="2" t="n">
        <v>0.2246292571043358</v>
      </c>
      <c r="Y574" s="2" t="n">
        <v>9.07519894803998e-05</v>
      </c>
      <c r="AE574" s="2" t="n">
        <v>0.0001232421654982518</v>
      </c>
      <c r="AF574" s="2" t="n">
        <v>0.001864172311568564</v>
      </c>
      <c r="AG574" s="2" t="n">
        <v>-0.2246224962427599</v>
      </c>
      <c r="AH574" s="2" t="n">
        <v>0.2246302654260268</v>
      </c>
      <c r="AI574" s="2" t="n">
        <v>0.0001232421654982518</v>
      </c>
      <c r="AO574" s="2" t="n">
        <v>-0.0004010343962157353</v>
      </c>
      <c r="AP574" s="2" t="n">
        <v>0.002049193187700729</v>
      </c>
      <c r="AQ574" s="2" t="n">
        <v>-0.2246224962494202</v>
      </c>
      <c r="AR574" s="2" t="n">
        <v>0.2246322012593659</v>
      </c>
      <c r="AS574" s="2" t="n">
        <v>0.0004010343962157353</v>
      </c>
      <c r="AY574" s="2" t="n">
        <v>0.0001256017295129133</v>
      </c>
      <c r="AZ574" s="2" t="n">
        <v>5.194986607316996e-05</v>
      </c>
      <c r="BA574" s="2" t="n">
        <v>6.530054693816765e-05</v>
      </c>
      <c r="BB574" s="2" t="n">
        <v>0.000215637085730147</v>
      </c>
      <c r="BC574" s="2" t="n">
        <v>-4.830429519283589e-22</v>
      </c>
      <c r="BD574" s="2" t="n">
        <v>-1.221904969689539e-20</v>
      </c>
      <c r="BE574" s="2" t="n">
        <v>1.866242680912219e-17</v>
      </c>
      <c r="BF574" s="2" t="n">
        <v>-7.361351415915673e-19</v>
      </c>
      <c r="BG574" s="2" t="n">
        <v>-3.857643824445099e-19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0.0001447248706950574</v>
      </c>
      <c r="L575" s="2" t="n">
        <v>0.001882278611167545</v>
      </c>
      <c r="M575" s="2" t="n">
        <v>-0.224622496259177</v>
      </c>
      <c r="N575" s="2" t="n">
        <v>0.2246304292471575</v>
      </c>
      <c r="O575" s="2" t="n">
        <v>0.0001447248706950574</v>
      </c>
      <c r="U575" s="2" t="n">
        <v>5.913479678016686e-05</v>
      </c>
      <c r="V575" s="2" t="n">
        <v>0.001746732021995287</v>
      </c>
      <c r="W575" s="2" t="n">
        <v>-0.224622496255085</v>
      </c>
      <c r="X575" s="2" t="n">
        <v>0.2246292954926995</v>
      </c>
      <c r="Y575" s="2" t="n">
        <v>5.913479678016686e-05</v>
      </c>
      <c r="AE575" s="2" t="n">
        <v>7.232069235824915e-05</v>
      </c>
      <c r="AF575" s="2" t="n">
        <v>0.001820270774099117</v>
      </c>
      <c r="AG575" s="2" t="n">
        <v>-0.2246224962470069</v>
      </c>
      <c r="AH575" s="2" t="n">
        <v>0.2246298832217348</v>
      </c>
      <c r="AI575" s="2" t="n">
        <v>7.232069235824915e-05</v>
      </c>
      <c r="AO575" s="2" t="n">
        <v>-0.0002352239294424381</v>
      </c>
      <c r="AP575" s="2" t="n">
        <v>0.001928432483525918</v>
      </c>
      <c r="AQ575" s="2" t="n">
        <v>-0.2246224962509074</v>
      </c>
      <c r="AR575" s="2" t="n">
        <v>0.2246308972606605</v>
      </c>
      <c r="AS575" s="2" t="n">
        <v>0.0002352239294424381</v>
      </c>
      <c r="AY575" s="2" t="n">
        <v>0.0001275140436311277</v>
      </c>
      <c r="AZ575" s="2" t="n">
        <v>5.266835914386965e-05</v>
      </c>
      <c r="BA575" s="2" t="n">
        <v>6.60025614801758e-05</v>
      </c>
      <c r="BB575" s="2" t="n">
        <v>0.0002175957701013761</v>
      </c>
      <c r="BC575" s="2" t="n">
        <v>-4.830429519283589e-22</v>
      </c>
      <c r="BD575" s="2" t="n">
        <v>-1.221904969689539e-20</v>
      </c>
      <c r="BE575" s="2" t="n">
        <v>1.866242680912219e-17</v>
      </c>
      <c r="BF575" s="2" t="n">
        <v>-7.361351415915673e-19</v>
      </c>
      <c r="BG575" s="2" t="n">
        <v>-3.857643824445099e-19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0.0005951915345236736</v>
      </c>
      <c r="L576" s="2" t="n">
        <v>0.002267177198032226</v>
      </c>
      <c r="M576" s="2" t="n">
        <v>-0.2246224962836022</v>
      </c>
      <c r="N576" s="2" t="n">
        <v>0.2246347261268545</v>
      </c>
      <c r="O576" s="2" t="n">
        <v>0.0005951915345236736</v>
      </c>
      <c r="U576" s="2" t="n">
        <v>0.0002433914292486304</v>
      </c>
      <c r="V576" s="2" t="n">
        <v>0.001710192162868707</v>
      </c>
      <c r="W576" s="2" t="n">
        <v>-0.2246224962664564</v>
      </c>
      <c r="X576" s="2" t="n">
        <v>0.2246291384161814</v>
      </c>
      <c r="Y576" s="2" t="n">
        <v>0.0002433914292486304</v>
      </c>
      <c r="AE576" s="2" t="n">
        <v>0.0003840814491087474</v>
      </c>
      <c r="AF576" s="2" t="n">
        <v>0.002086780256302745</v>
      </c>
      <c r="AG576" s="2" t="n">
        <v>-0.2246224962181675</v>
      </c>
      <c r="AH576" s="2" t="n">
        <v>0.2246325176319723</v>
      </c>
      <c r="AI576" s="2" t="n">
        <v>0.0003840814491087474</v>
      </c>
      <c r="AO576" s="2" t="n">
        <v>-0.001315168549894439</v>
      </c>
      <c r="AP576" s="2" t="n">
        <v>0.002704016913637464</v>
      </c>
      <c r="AQ576" s="2" t="n">
        <v>-0.224622496239579</v>
      </c>
      <c r="AR576" s="2" t="n">
        <v>0.2246426210510453</v>
      </c>
      <c r="AS576" s="2" t="n">
        <v>0.001315168549894439</v>
      </c>
      <c r="AY576" s="2" t="n">
        <v>0.0001742817927203823</v>
      </c>
      <c r="AZ576" s="2" t="n">
        <v>7.174066615434573e-05</v>
      </c>
      <c r="BA576" s="2" t="n">
        <v>9.781045024303296e-05</v>
      </c>
      <c r="BB576" s="2" t="n">
        <v>0.0003273530480806823</v>
      </c>
      <c r="BC576" s="2" t="n">
        <v>-4.830429519283589e-22</v>
      </c>
      <c r="BD576" s="2" t="n">
        <v>-1.221904969689539e-20</v>
      </c>
      <c r="BE576" s="2" t="n">
        <v>1.866242680912219e-17</v>
      </c>
      <c r="BF576" s="2" t="n">
        <v>-7.361351415915673e-19</v>
      </c>
      <c r="BG576" s="2" t="n">
        <v>-3.857643824445099e-19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0.0002725089821321519</v>
      </c>
      <c r="L577" s="2" t="n">
        <v>0.001990348910047202</v>
      </c>
      <c r="M577" s="2" t="n">
        <v>-0.2246224962660144</v>
      </c>
      <c r="N577" s="2" t="n">
        <v>0.2246314794918663</v>
      </c>
      <c r="O577" s="2" t="n">
        <v>0.0002725089821321519</v>
      </c>
      <c r="U577" s="2" t="n">
        <v>0.0001111413068466361</v>
      </c>
      <c r="V577" s="2" t="n">
        <v>0.00173636869918635</v>
      </c>
      <c r="W577" s="2" t="n">
        <v>-0.2246224962583274</v>
      </c>
      <c r="X577" s="2" t="n">
        <v>0.2246292348604071</v>
      </c>
      <c r="Y577" s="2" t="n">
        <v>0.0001111413068466361</v>
      </c>
      <c r="AE577" s="2" t="n">
        <v>0.0001355831884837932</v>
      </c>
      <c r="AF577" s="2" t="n">
        <v>0.001873676660052924</v>
      </c>
      <c r="AG577" s="2" t="n">
        <v>-0.2246224962416832</v>
      </c>
      <c r="AH577" s="2" t="n">
        <v>0.2246303516109798</v>
      </c>
      <c r="AI577" s="2" t="n">
        <v>0.0001355831884837932</v>
      </c>
      <c r="AO577" s="2" t="n">
        <v>-0.0004408578884648375</v>
      </c>
      <c r="AP577" s="2" t="n">
        <v>0.002075429539593781</v>
      </c>
      <c r="AQ577" s="2" t="n">
        <v>-0.2246224962489791</v>
      </c>
      <c r="AR577" s="2" t="n">
        <v>0.2246325167569786</v>
      </c>
      <c r="AS577" s="2" t="n">
        <v>0.0004408578884648375</v>
      </c>
      <c r="AY577" s="2" t="n">
        <v>0.0001841045116615592</v>
      </c>
      <c r="AZ577" s="2" t="n">
        <v>7.568073022357477e-05</v>
      </c>
      <c r="BA577" s="2" t="n">
        <v>0.000101587724067109</v>
      </c>
      <c r="BB577" s="2" t="n">
        <v>0.0003387035321190979</v>
      </c>
      <c r="BC577" s="2" t="n">
        <v>-4.830429519283589e-22</v>
      </c>
      <c r="BD577" s="2" t="n">
        <v>-1.221904969689539e-20</v>
      </c>
      <c r="BE577" s="2" t="n">
        <v>1.866242680912219e-17</v>
      </c>
      <c r="BF577" s="2" t="n">
        <v>-7.361351415915673e-19</v>
      </c>
      <c r="BG577" s="2" t="n">
        <v>-3.857643824445099e-19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1.957538326063617e-05</v>
      </c>
      <c r="L578" s="2" t="n">
        <v>0.001775186895557016</v>
      </c>
      <c r="M578" s="2" t="n">
        <v>-0.2246224962397996</v>
      </c>
      <c r="N578" s="2" t="n">
        <v>0.2246295116157015</v>
      </c>
      <c r="O578" s="2" t="n">
        <v>1.957538326063617e-05</v>
      </c>
      <c r="U578" s="2" t="n">
        <v>7.97468080875622e-06</v>
      </c>
      <c r="V578" s="2" t="n">
        <v>0.001756963049452546</v>
      </c>
      <c r="W578" s="2" t="n">
        <v>-0.2246224962380316</v>
      </c>
      <c r="X578" s="2" t="n">
        <v>0.2246293676235527</v>
      </c>
      <c r="Y578" s="2" t="n">
        <v>7.97468080875622e-06</v>
      </c>
      <c r="AE578" s="2" t="n">
        <v>9.741234394100905e-06</v>
      </c>
      <c r="AF578" s="2" t="n">
        <v>0.001766815838180844</v>
      </c>
      <c r="AG578" s="2" t="n">
        <v>-0.2246224962521153</v>
      </c>
      <c r="AH578" s="2" t="n">
        <v>0.2246294449880274</v>
      </c>
      <c r="AI578" s="2" t="n">
        <v>9.741234394100905e-06</v>
      </c>
      <c r="AO578" s="2" t="n">
        <v>-3.166124336852238e-05</v>
      </c>
      <c r="AP578" s="2" t="n">
        <v>0.00178129450739616</v>
      </c>
      <c r="AQ578" s="2" t="n">
        <v>-0.2246224962526387</v>
      </c>
      <c r="AR578" s="2" t="n">
        <v>0.2246295613567437</v>
      </c>
      <c r="AS578" s="2" t="n">
        <v>3.166124336852238e-05</v>
      </c>
      <c r="AY578" s="2" t="n">
        <v>0.0001676515988214669</v>
      </c>
      <c r="AZ578" s="2" t="n">
        <v>6.891012528209292e-05</v>
      </c>
      <c r="BA578" s="2" t="n">
        <v>9.24030750998082e-05</v>
      </c>
      <c r="BB578" s="2" t="n">
        <v>0.0003079993032440404</v>
      </c>
      <c r="BC578" s="2" t="n">
        <v>-4.830429519283589e-22</v>
      </c>
      <c r="BD578" s="2" t="n">
        <v>-1.221904969689539e-20</v>
      </c>
      <c r="BE578" s="2" t="n">
        <v>1.866242680912219e-17</v>
      </c>
      <c r="BF578" s="2" t="n">
        <v>-7.361351415915673e-19</v>
      </c>
      <c r="BG578" s="2" t="n">
        <v>-3.857643824445099e-19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0.000146941263681381</v>
      </c>
      <c r="L579" s="2" t="n">
        <v>0.001882953556591351</v>
      </c>
      <c r="M579" s="2" t="n">
        <v>-0.2246224962590668</v>
      </c>
      <c r="N579" s="2" t="n">
        <v>0.224630436342642</v>
      </c>
      <c r="O579" s="2" t="n">
        <v>0.000146941263681381</v>
      </c>
      <c r="U579" s="2" t="n">
        <v>5.979504469286951e-05</v>
      </c>
      <c r="V579" s="2" t="n">
        <v>0.001746600306364826</v>
      </c>
      <c r="W579" s="2" t="n">
        <v>-0.2246224962549307</v>
      </c>
      <c r="X579" s="2" t="n">
        <v>0.2246292946431385</v>
      </c>
      <c r="Y579" s="2" t="n">
        <v>5.979504469286951e-05</v>
      </c>
      <c r="AE579" s="2" t="n">
        <v>7.353352060972741e-05</v>
      </c>
      <c r="AF579" s="2" t="n">
        <v>0.001820685261543691</v>
      </c>
      <c r="AG579" s="2" t="n">
        <v>-0.2246224962467852</v>
      </c>
      <c r="AH579" s="2" t="n">
        <v>0.2246298869744124</v>
      </c>
      <c r="AI579" s="2" t="n">
        <v>7.353352060972741e-05</v>
      </c>
      <c r="AO579" s="2" t="n">
        <v>-0.0002389695719186472</v>
      </c>
      <c r="AP579" s="2" t="n">
        <v>0.001929627681843672</v>
      </c>
      <c r="AQ579" s="2" t="n">
        <v>-0.224622496250733</v>
      </c>
      <c r="AR579" s="2" t="n">
        <v>0.2246309114778227</v>
      </c>
      <c r="AS579" s="2" t="n">
        <v>0.0002389695719186472</v>
      </c>
      <c r="AY579" s="2" t="n">
        <v>0.0001655805653074584</v>
      </c>
      <c r="AZ579" s="2" t="n">
        <v>6.799861722317057e-05</v>
      </c>
      <c r="BA579" s="2" t="n">
        <v>9.051611965080012e-05</v>
      </c>
      <c r="BB579" s="2" t="n">
        <v>0.0003010963301115011</v>
      </c>
      <c r="BC579" s="2" t="n">
        <v>-4.830429519283589e-22</v>
      </c>
      <c r="BD579" s="2" t="n">
        <v>-1.221904969689539e-20</v>
      </c>
      <c r="BE579" s="2" t="n">
        <v>1.866242680912219e-17</v>
      </c>
      <c r="BF579" s="2" t="n">
        <v>-7.361351415915673e-19</v>
      </c>
      <c r="BG579" s="2" t="n">
        <v>-3.857643824445099e-19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0.0001461530138982738</v>
      </c>
      <c r="L580" s="2" t="n">
        <v>0.001881824461898769</v>
      </c>
      <c r="M580" s="2" t="n">
        <v>-0.224622496258957</v>
      </c>
      <c r="N580" s="2" t="n">
        <v>0.2246304263665411</v>
      </c>
      <c r="O580" s="2" t="n">
        <v>0.0001461530138982738</v>
      </c>
      <c r="U580" s="2" t="n">
        <v>5.938154793359715e-05</v>
      </c>
      <c r="V580" s="2" t="n">
        <v>0.001746682878453452</v>
      </c>
      <c r="W580" s="2" t="n">
        <v>-0.2246224962548503</v>
      </c>
      <c r="X580" s="2" t="n">
        <v>0.2246292951754209</v>
      </c>
      <c r="Y580" s="2" t="n">
        <v>5.938154793359715e-05</v>
      </c>
      <c r="AE580" s="2" t="n">
        <v>8.067366319705682e-05</v>
      </c>
      <c r="AF580" s="2" t="n">
        <v>0.001826470703986538</v>
      </c>
      <c r="AG580" s="2" t="n">
        <v>-0.2246224962326087</v>
      </c>
      <c r="AH580" s="2" t="n">
        <v>0.2246299363781257</v>
      </c>
      <c r="AI580" s="2" t="n">
        <v>8.067366319705682e-05</v>
      </c>
      <c r="AO580" s="2" t="n">
        <v>-0.0002620982243725963</v>
      </c>
      <c r="AP580" s="2" t="n">
        <v>0.001945576245260277</v>
      </c>
      <c r="AQ580" s="2" t="n">
        <v>-0.224622496238146</v>
      </c>
      <c r="AR580" s="2" t="n">
        <v>0.2246310748286204</v>
      </c>
      <c r="AS580" s="2" t="n">
        <v>0.0002620982243725963</v>
      </c>
      <c r="AY580" s="2" t="n">
        <v>0.0001636378101665399</v>
      </c>
      <c r="AZ580" s="2" t="n">
        <v>6.713691029421323e-05</v>
      </c>
      <c r="BA580" s="2" t="n">
        <v>8.953187400542578e-05</v>
      </c>
      <c r="BB580" s="2" t="n">
        <v>0.0002971965195376106</v>
      </c>
      <c r="BC580" s="2" t="n">
        <v>-4.830429519283589e-22</v>
      </c>
      <c r="BD580" s="2" t="n">
        <v>-1.221904969689539e-20</v>
      </c>
      <c r="BE580" s="2" t="n">
        <v>1.866242680912219e-17</v>
      </c>
      <c r="BF580" s="2" t="n">
        <v>-7.361351415915673e-19</v>
      </c>
      <c r="BG580" s="2" t="n">
        <v>-3.857643824445099e-19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0.000215593813580018</v>
      </c>
      <c r="L581" s="2" t="n">
        <v>0.001939790507747428</v>
      </c>
      <c r="M581" s="2" t="n">
        <v>-0.2246224962626356</v>
      </c>
      <c r="N581" s="2" t="n">
        <v>0.2246309753688573</v>
      </c>
      <c r="O581" s="2" t="n">
        <v>0.000215593813580018</v>
      </c>
      <c r="U581" s="2" t="n">
        <v>8.748733530906374e-05</v>
      </c>
      <c r="V581" s="2" t="n">
        <v>0.00174107782004206</v>
      </c>
      <c r="W581" s="2" t="n">
        <v>-0.224622496256587</v>
      </c>
      <c r="X581" s="2" t="n">
        <v>0.224629260851185</v>
      </c>
      <c r="Y581" s="2" t="n">
        <v>8.748733530906374e-05</v>
      </c>
      <c r="AE581" s="2" t="n">
        <v>0.0001084956740406542</v>
      </c>
      <c r="AF581" s="2" t="n">
        <v>0.001849591113500021</v>
      </c>
      <c r="AG581" s="2" t="n">
        <v>-0.2246224962438546</v>
      </c>
      <c r="AH581" s="2" t="n">
        <v>0.2246301372866493</v>
      </c>
      <c r="AI581" s="2" t="n">
        <v>0.0001084956740406542</v>
      </c>
      <c r="AO581" s="2" t="n">
        <v>-0.0003524119985869986</v>
      </c>
      <c r="AP581" s="2" t="n">
        <v>0.002009250578413702</v>
      </c>
      <c r="AQ581" s="2" t="n">
        <v>-0.224622496249661</v>
      </c>
      <c r="AR581" s="2" t="n">
        <v>0.2246317588933777</v>
      </c>
      <c r="AS581" s="2" t="n">
        <v>0.0003524119985869986</v>
      </c>
      <c r="AY581" s="2" t="n">
        <v>0.0001688334105078877</v>
      </c>
      <c r="AZ581" s="2" t="n">
        <v>6.917195279569829e-05</v>
      </c>
      <c r="BA581" s="2" t="n">
        <v>9.142825400894862e-05</v>
      </c>
      <c r="BB581" s="2" t="n">
        <v>0.0003027180674425494</v>
      </c>
      <c r="BC581" s="2" t="n">
        <v>-4.830429519283589e-22</v>
      </c>
      <c r="BD581" s="2" t="n">
        <v>-1.221904969689539e-20</v>
      </c>
      <c r="BE581" s="2" t="n">
        <v>1.866242680912219e-17</v>
      </c>
      <c r="BF581" s="2" t="n">
        <v>-7.361351415915673e-19</v>
      </c>
      <c r="BG581" s="2" t="n">
        <v>-3.857643824445099e-19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0.0001890089569406444</v>
      </c>
      <c r="L582" s="2" t="n">
        <v>0.00191686698461161</v>
      </c>
      <c r="M582" s="2" t="n">
        <v>-0.2246224962611311</v>
      </c>
      <c r="N582" s="2" t="n">
        <v>0.2246307546397072</v>
      </c>
      <c r="O582" s="2" t="n">
        <v>0.0001890089569406444</v>
      </c>
      <c r="U582" s="2" t="n">
        <v>7.658006032032037e-05</v>
      </c>
      <c r="V582" s="2" t="n">
        <v>0.001743251788896123</v>
      </c>
      <c r="W582" s="2" t="n">
        <v>-0.2246224962558371</v>
      </c>
      <c r="X582" s="2" t="n">
        <v>0.2246292737278663</v>
      </c>
      <c r="Y582" s="2" t="n">
        <v>7.658006032032037e-05</v>
      </c>
      <c r="AE582" s="2" t="n">
        <v>0.0001058062639819088</v>
      </c>
      <c r="AF582" s="2" t="n">
        <v>0.001847017684977759</v>
      </c>
      <c r="AG582" s="2" t="n">
        <v>-0.2246224962440571</v>
      </c>
      <c r="AH582" s="2" t="n">
        <v>0.2246301148292578</v>
      </c>
      <c r="AI582" s="2" t="n">
        <v>0.0001058062639819088</v>
      </c>
      <c r="AO582" s="2" t="n">
        <v>-0.0003435731848535696</v>
      </c>
      <c r="AP582" s="2" t="n">
        <v>0.002002194418714459</v>
      </c>
      <c r="AQ582" s="2" t="n">
        <v>-0.2246224962497101</v>
      </c>
      <c r="AR582" s="2" t="n">
        <v>0.2246316821966009</v>
      </c>
      <c r="AS582" s="2" t="n">
        <v>0.0003435731848535696</v>
      </c>
      <c r="AY582" s="2" t="n">
        <v>0.0001708509651511634</v>
      </c>
      <c r="AZ582" s="2" t="n">
        <v>6.991276354816049e-05</v>
      </c>
      <c r="BA582" s="2" t="n">
        <v>9.286605500624464e-05</v>
      </c>
      <c r="BB582" s="2" t="n">
        <v>0.0003068035791836514</v>
      </c>
      <c r="BC582" s="2" t="n">
        <v>-4.830429519283589e-22</v>
      </c>
      <c r="BD582" s="2" t="n">
        <v>-1.221904969689539e-20</v>
      </c>
      <c r="BE582" s="2" t="n">
        <v>1.866242680912219e-17</v>
      </c>
      <c r="BF582" s="2" t="n">
        <v>-7.361351415915673e-19</v>
      </c>
      <c r="BG582" s="2" t="n">
        <v>-3.857643824445099e-19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1.35745428730055e-05</v>
      </c>
      <c r="L583" s="2" t="n">
        <v>0.001769919071988605</v>
      </c>
      <c r="M583" s="2" t="n">
        <v>-0.2246224962454147</v>
      </c>
      <c r="N583" s="2" t="n">
        <v>0.2246294696100913</v>
      </c>
      <c r="O583" s="2" t="n">
        <v>1.35745428730055e-05</v>
      </c>
      <c r="U583" s="2" t="n">
        <v>5.495694796528681e-06</v>
      </c>
      <c r="V583" s="2" t="n">
        <v>0.001757459740177736</v>
      </c>
      <c r="W583" s="2" t="n">
        <v>-0.2246224962436623</v>
      </c>
      <c r="X583" s="2" t="n">
        <v>0.224629371440324</v>
      </c>
      <c r="Y583" s="2" t="n">
        <v>5.495694796528681e-06</v>
      </c>
      <c r="AE583" s="2" t="n">
        <v>7.600400934492498e-06</v>
      </c>
      <c r="AF583" s="2" t="n">
        <v>0.001764905632355938</v>
      </c>
      <c r="AG583" s="2" t="n">
        <v>-0.2246224962520912</v>
      </c>
      <c r="AH583" s="2" t="n">
        <v>0.2246294298888237</v>
      </c>
      <c r="AI583" s="2" t="n">
        <v>7.600400934492498e-06</v>
      </c>
      <c r="AO583" s="2" t="n">
        <v>-2.467230718622762e-05</v>
      </c>
      <c r="AP583" s="2" t="n">
        <v>0.001776042642417247</v>
      </c>
      <c r="AQ583" s="2" t="n">
        <v>-0.2246224962524968</v>
      </c>
      <c r="AR583" s="2" t="n">
        <v>0.2246295188947645</v>
      </c>
      <c r="AS583" s="2" t="n">
        <v>2.467230718622762e-05</v>
      </c>
      <c r="AY583" s="2" t="n">
        <v>0.0001551233229233476</v>
      </c>
      <c r="AZ583" s="2" t="n">
        <v>6.347105667299731e-05</v>
      </c>
      <c r="BA583" s="2" t="n">
        <v>8.433948959906942e-05</v>
      </c>
      <c r="BB583" s="2" t="n">
        <v>0.0002785904519839091</v>
      </c>
      <c r="BC583" s="2" t="n">
        <v>-4.830429519283589e-22</v>
      </c>
      <c r="BD583" s="2" t="n">
        <v>-1.221904969689539e-20</v>
      </c>
      <c r="BE583" s="2" t="n">
        <v>1.866242680912219e-17</v>
      </c>
      <c r="BF583" s="2" t="n">
        <v>-7.361351415915673e-19</v>
      </c>
      <c r="BG583" s="2" t="n">
        <v>-3.857643824445099e-19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0.0001359199940856126</v>
      </c>
      <c r="L584" s="2" t="n">
        <v>0.00187209036804702</v>
      </c>
      <c r="M584" s="2" t="n">
        <v>-0.2246224962581782</v>
      </c>
      <c r="N584" s="2" t="n">
        <v>0.2246303386051096</v>
      </c>
      <c r="O584" s="2" t="n">
        <v>0.0001359199940856126</v>
      </c>
      <c r="U584" s="2" t="n">
        <v>5.50022399848186e-05</v>
      </c>
      <c r="V584" s="2" t="n">
        <v>0.001747557294395414</v>
      </c>
      <c r="W584" s="2" t="n">
        <v>-0.2246224962543758</v>
      </c>
      <c r="X584" s="2" t="n">
        <v>0.2246293008609755</v>
      </c>
      <c r="Y584" s="2" t="n">
        <v>5.50022399848186e-05</v>
      </c>
      <c r="AE584" s="2" t="n">
        <v>6.959922413921073e-05</v>
      </c>
      <c r="AF584" s="2" t="n">
        <v>0.001816585683366352</v>
      </c>
      <c r="AG584" s="2" t="n">
        <v>-0.2246224962469621</v>
      </c>
      <c r="AH584" s="2" t="n">
        <v>0.224629852530365</v>
      </c>
      <c r="AI584" s="2" t="n">
        <v>6.959922413921073e-05</v>
      </c>
      <c r="AO584" s="2" t="n">
        <v>-0.0002259341325884113</v>
      </c>
      <c r="AP584" s="2" t="n">
        <v>0.001918410813590759</v>
      </c>
      <c r="AQ584" s="2" t="n">
        <v>-0.224622496250676</v>
      </c>
      <c r="AR584" s="2" t="n">
        <v>0.2246308019131992</v>
      </c>
      <c r="AS584" s="2" t="n">
        <v>0.0002259341325884113</v>
      </c>
      <c r="AY584" s="2" t="n">
        <v>0.0001532029900395741</v>
      </c>
      <c r="AZ584" s="2" t="n">
        <v>6.262417500417944e-05</v>
      </c>
      <c r="BA584" s="2" t="n">
        <v>8.286546305308355e-05</v>
      </c>
      <c r="BB584" s="2" t="n">
        <v>0.0002733248200443593</v>
      </c>
      <c r="BC584" s="2" t="n">
        <v>-4.830429519283589e-22</v>
      </c>
      <c r="BD584" s="2" t="n">
        <v>-1.221904969689539e-20</v>
      </c>
      <c r="BE584" s="2" t="n">
        <v>1.866242680912219e-17</v>
      </c>
      <c r="BF584" s="2" t="n">
        <v>-7.361351415915673e-19</v>
      </c>
      <c r="BG584" s="2" t="n">
        <v>-3.857643824445099e-19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0.0005444540098720343</v>
      </c>
      <c r="L585" s="2" t="n">
        <v>0.00221270086307494</v>
      </c>
      <c r="M585" s="2" t="n">
        <v>-0.2246224962799971</v>
      </c>
      <c r="N585" s="2" t="n">
        <v>0.2246340542089192</v>
      </c>
      <c r="O585" s="2" t="n">
        <v>0.0005444540098720343</v>
      </c>
      <c r="U585" s="2" t="n">
        <v>0.0002203767122722459</v>
      </c>
      <c r="V585" s="2" t="n">
        <v>0.001714724141795265</v>
      </c>
      <c r="W585" s="2" t="n">
        <v>-0.2246224962647707</v>
      </c>
      <c r="X585" s="2" t="n">
        <v>0.2246291492059628</v>
      </c>
      <c r="Y585" s="2" t="n">
        <v>0.0002203767122722459</v>
      </c>
      <c r="AE585" s="2" t="n">
        <v>0.0002743489671084513</v>
      </c>
      <c r="AF585" s="2" t="n">
        <v>0.001987132085548321</v>
      </c>
      <c r="AG585" s="2" t="n">
        <v>-0.2246224962301451</v>
      </c>
      <c r="AH585" s="2" t="n">
        <v>0.2246314532160239</v>
      </c>
      <c r="AI585" s="2" t="n">
        <v>0.0002743489671084513</v>
      </c>
      <c r="AO585" s="2" t="n">
        <v>-0.0008911700851972368</v>
      </c>
      <c r="AP585" s="2" t="n">
        <v>0.002387990150242027</v>
      </c>
      <c r="AQ585" s="2" t="n">
        <v>-0.2246224962447829</v>
      </c>
      <c r="AR585" s="2" t="n">
        <v>0.2246369571115046</v>
      </c>
      <c r="AS585" s="2" t="n">
        <v>0.0008911700851972368</v>
      </c>
      <c r="AY585" s="2" t="n">
        <v>0.0001923280920228201</v>
      </c>
      <c r="AZ585" s="2" t="n">
        <v>7.839942873098609e-05</v>
      </c>
      <c r="BA585" s="2" t="n">
        <v>0.0001020138134586203</v>
      </c>
      <c r="BB585" s="2" t="n">
        <v>0.0003351093465596471</v>
      </c>
      <c r="BC585" s="2" t="n">
        <v>-4.830429519283589e-22</v>
      </c>
      <c r="BD585" s="2" t="n">
        <v>-1.221904969689539e-20</v>
      </c>
      <c r="BE585" s="2" t="n">
        <v>1.866242680912219e-17</v>
      </c>
      <c r="BF585" s="2" t="n">
        <v>-7.361351415915673e-19</v>
      </c>
      <c r="BG585" s="2" t="n">
        <v>-3.857643824445099e-19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0.0005969824840292005</v>
      </c>
      <c r="L586" s="2" t="n">
        <v>0.002255262523309034</v>
      </c>
      <c r="M586" s="2" t="n">
        <v>-0.2246224962825812</v>
      </c>
      <c r="N586" s="2" t="n">
        <v>0.2246346109426451</v>
      </c>
      <c r="O586" s="2" t="n">
        <v>0.0005969824840292005</v>
      </c>
      <c r="U586" s="2" t="n">
        <v>0.0002414218155373625</v>
      </c>
      <c r="V586" s="2" t="n">
        <v>0.001710582748466661</v>
      </c>
      <c r="W586" s="2" t="n">
        <v>-0.2246224962656096</v>
      </c>
      <c r="X586" s="2" t="n">
        <v>0.2246291392638679</v>
      </c>
      <c r="Y586" s="2" t="n">
        <v>0.0002414218155373625</v>
      </c>
      <c r="AE586" s="2" t="n">
        <v>0.0002979246063657239</v>
      </c>
      <c r="AF586" s="2" t="n">
        <v>0.002006170174358324</v>
      </c>
      <c r="AG586" s="2" t="n">
        <v>-0.2246224962277038</v>
      </c>
      <c r="AH586" s="2" t="n">
        <v>0.2246316524655517</v>
      </c>
      <c r="AI586" s="2" t="n">
        <v>0.0002979246063657239</v>
      </c>
      <c r="AO586" s="2" t="n">
        <v>-0.0009800883196002688</v>
      </c>
      <c r="AP586" s="2" t="n">
        <v>0.002448491357937177</v>
      </c>
      <c r="AQ586" s="2" t="n">
        <v>-0.2246224962437113</v>
      </c>
      <c r="AR586" s="2" t="n">
        <v>0.2246379787609393</v>
      </c>
      <c r="AS586" s="2" t="n">
        <v>0.0009800883196002688</v>
      </c>
      <c r="AY586" s="2" t="n">
        <v>0.0002327935312234581</v>
      </c>
      <c r="AZ586" s="2" t="n">
        <v>9.470166741162373e-05</v>
      </c>
      <c r="BA586" s="2" t="n">
        <v>0.0001216048927493307</v>
      </c>
      <c r="BB586" s="2" t="n">
        <v>0.0003996072438637092</v>
      </c>
      <c r="BC586" s="2" t="n">
        <v>-4.830429519283589e-22</v>
      </c>
      <c r="BD586" s="2" t="n">
        <v>-1.221904969689539e-20</v>
      </c>
      <c r="BE586" s="2" t="n">
        <v>1.866242680912219e-17</v>
      </c>
      <c r="BF586" s="2" t="n">
        <v>-7.361351415915673e-19</v>
      </c>
      <c r="BG586" s="2" t="n">
        <v>-3.857643824445099e-19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-0.002777728796014771</v>
      </c>
      <c r="L587" s="2" t="n">
        <v>-0.0005448018564876246</v>
      </c>
      <c r="M587" s="2" t="n">
        <v>-0.224622496111382</v>
      </c>
      <c r="N587" s="2" t="n">
        <v>0.2246403310753322</v>
      </c>
      <c r="O587" s="2" t="n">
        <v>0.002777728796014771</v>
      </c>
      <c r="U587" s="2" t="n">
        <v>-0.001119370039212247</v>
      </c>
      <c r="V587" s="2" t="n">
        <v>0.00198342860377822</v>
      </c>
      <c r="W587" s="2" t="n">
        <v>-0.2246224962368581</v>
      </c>
      <c r="X587" s="2" t="n">
        <v>0.2246340419303992</v>
      </c>
      <c r="Y587" s="2" t="n">
        <v>0.001119370039212247</v>
      </c>
      <c r="AE587" s="2" t="n">
        <v>2.165743140830048e-05</v>
      </c>
      <c r="AF587" s="2" t="n">
        <v>0.001776500137906721</v>
      </c>
      <c r="AG587" s="2" t="n">
        <v>-0.2246224965822877</v>
      </c>
      <c r="AH587" s="2" t="n">
        <v>0.2246295225313097</v>
      </c>
      <c r="AI587" s="2" t="n">
        <v>2.165743140830048e-05</v>
      </c>
      <c r="AO587" s="2" t="n">
        <v>0.00789103553572063</v>
      </c>
      <c r="AP587" s="2" t="n">
        <v>-0.003346691117441902</v>
      </c>
      <c r="AQ587" s="2" t="n">
        <v>-0.2246224965005347</v>
      </c>
      <c r="AR587" s="2" t="n">
        <v>0.224785975357437</v>
      </c>
      <c r="AS587" s="2" t="n">
        <v>0.00789103553572063</v>
      </c>
      <c r="AY587" s="2" t="n">
        <v>0.0004872870577025894</v>
      </c>
      <c r="AZ587" s="2" t="n">
        <v>0.0001971685045916861</v>
      </c>
      <c r="BA587" s="2" t="n">
        <v>0.0001116101466152277</v>
      </c>
      <c r="BB587" s="2" t="n">
        <v>0.001148750073049401</v>
      </c>
      <c r="BC587" s="2" t="n">
        <v>-4.830429519283589e-22</v>
      </c>
      <c r="BD587" s="2" t="n">
        <v>-1.221904969689539e-20</v>
      </c>
      <c r="BE587" s="2" t="n">
        <v>1.866242680912219e-17</v>
      </c>
      <c r="BF587" s="2" t="n">
        <v>-7.361351415915673e-19</v>
      </c>
      <c r="BG587" s="2" t="n">
        <v>-3.857643824445099e-19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3.42929168373884e-05</v>
      </c>
      <c r="L588" s="2" t="n">
        <v>0.001786962355868935</v>
      </c>
      <c r="M588" s="2" t="n">
        <v>-0.2246224962525479</v>
      </c>
      <c r="N588" s="2" t="n">
        <v>0.224629606760087</v>
      </c>
      <c r="O588" s="2" t="n">
        <v>3.42929168373884e-05</v>
      </c>
      <c r="U588" s="2" t="n">
        <v>1.382620421543184e-05</v>
      </c>
      <c r="V588" s="2" t="n">
        <v>0.001755791109275705</v>
      </c>
      <c r="W588" s="2" t="n">
        <v>-0.2246224962515923</v>
      </c>
      <c r="X588" s="2" t="n">
        <v>0.2246293587576653</v>
      </c>
      <c r="Y588" s="2" t="n">
        <v>1.382620421543184e-05</v>
      </c>
      <c r="AE588" s="2" t="n">
        <v>1.89778189607157e-05</v>
      </c>
      <c r="AF588" s="2" t="n">
        <v>0.001774245581155286</v>
      </c>
      <c r="AG588" s="2" t="n">
        <v>-0.2246224962509569</v>
      </c>
      <c r="AH588" s="2" t="n">
        <v>0.2246295041385949</v>
      </c>
      <c r="AI588" s="2" t="n">
        <v>1.89778189607157e-05</v>
      </c>
      <c r="AO588" s="2" t="n">
        <v>-6.155657009732288e-05</v>
      </c>
      <c r="AP588" s="2" t="n">
        <v>0.001801789871553803</v>
      </c>
      <c r="AQ588" s="2" t="n">
        <v>-0.2246224962519656</v>
      </c>
      <c r="AR588" s="2" t="n">
        <v>0.2246297310206662</v>
      </c>
      <c r="AS588" s="2" t="n">
        <v>6.155657009732288e-05</v>
      </c>
      <c r="AY588" s="2" t="n">
        <v>0.0004419876436160694</v>
      </c>
      <c r="AZ588" s="2" t="n">
        <v>0.0001788342745540607</v>
      </c>
      <c r="BA588" s="2" t="n">
        <v>0.0001023469138497765</v>
      </c>
      <c r="BB588" s="2" t="n">
        <v>0.001040030722754194</v>
      </c>
      <c r="BC588" s="2" t="n">
        <v>-4.830429519283589e-22</v>
      </c>
      <c r="BD588" s="2" t="n">
        <v>-1.221904969689539e-20</v>
      </c>
      <c r="BE588" s="2" t="n">
        <v>1.866242680912219e-17</v>
      </c>
      <c r="BF588" s="2" t="n">
        <v>-7.361351415915673e-19</v>
      </c>
      <c r="BG588" s="2" t="n">
        <v>-3.857643824445099e-19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0.0001483598873311391</v>
      </c>
      <c r="L589" s="2" t="n">
        <v>0.001881022194171362</v>
      </c>
      <c r="M589" s="2" t="n">
        <v>-0.2246224962672222</v>
      </c>
      <c r="N589" s="2" t="n">
        <v>0.2246304211020168</v>
      </c>
      <c r="O589" s="2" t="n">
        <v>0.0001483598873311391</v>
      </c>
      <c r="U589" s="2" t="n">
        <v>5.974808513446327e-05</v>
      </c>
      <c r="V589" s="2" t="n">
        <v>0.001746609905267018</v>
      </c>
      <c r="W589" s="2" t="n">
        <v>-0.2246224962643383</v>
      </c>
      <c r="X589" s="2" t="n">
        <v>0.2246292947146867</v>
      </c>
      <c r="Y589" s="2" t="n">
        <v>5.974808513446327e-05</v>
      </c>
      <c r="AE589" s="2" t="n">
        <v>8.231476081223983e-05</v>
      </c>
      <c r="AF589" s="2" t="n">
        <v>0.001826385426177786</v>
      </c>
      <c r="AG589" s="2" t="n">
        <v>-0.2246224962457747</v>
      </c>
      <c r="AH589" s="2" t="n">
        <v>0.2246299362932907</v>
      </c>
      <c r="AI589" s="2" t="n">
        <v>8.231476081223983e-05</v>
      </c>
      <c r="AO589" s="2" t="n">
        <v>-0.0002669639020657625</v>
      </c>
      <c r="AP589" s="2" t="n">
        <v>0.00194547294751148</v>
      </c>
      <c r="AQ589" s="2" t="n">
        <v>-0.2246224962501432</v>
      </c>
      <c r="AR589" s="2" t="n">
        <v>0.2246310796758991</v>
      </c>
      <c r="AS589" s="2" t="n">
        <v>0.0002669639020657625</v>
      </c>
      <c r="AY589" s="2" t="n">
        <v>0.0004126248679875763</v>
      </c>
      <c r="AZ589" s="2" t="n">
        <v>0.0001669256556121009</v>
      </c>
      <c r="BA589" s="2" t="n">
        <v>0.0001003436985460228</v>
      </c>
      <c r="BB589" s="2" t="n">
        <v>0.0009627240406853506</v>
      </c>
      <c r="BC589" s="2" t="n">
        <v>-4.830429519283589e-22</v>
      </c>
      <c r="BD589" s="2" t="n">
        <v>-1.221904969689539e-20</v>
      </c>
      <c r="BE589" s="2" t="n">
        <v>1.866242680912219e-17</v>
      </c>
      <c r="BF589" s="2" t="n">
        <v>-7.361351415915673e-19</v>
      </c>
      <c r="BG589" s="2" t="n">
        <v>-3.857643824445099e-19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0.0001476744829048599</v>
      </c>
      <c r="L590" s="2" t="n">
        <v>0.001879999453192068</v>
      </c>
      <c r="M590" s="2" t="n">
        <v>-0.2246224962584571</v>
      </c>
      <c r="N590" s="2" t="n">
        <v>0.2246304120796592</v>
      </c>
      <c r="O590" s="2" t="n">
        <v>0.0001476744829048599</v>
      </c>
      <c r="U590" s="2" t="n">
        <v>5.938165635098371e-05</v>
      </c>
      <c r="V590" s="2" t="n">
        <v>0.001746683071617891</v>
      </c>
      <c r="W590" s="2" t="n">
        <v>-0.2246224962543555</v>
      </c>
      <c r="X590" s="2" t="n">
        <v>0.2246292951764568</v>
      </c>
      <c r="Y590" s="2" t="n">
        <v>5.938165635098371e-05</v>
      </c>
      <c r="AE590" s="2" t="n">
        <v>8.137104989252741e-05</v>
      </c>
      <c r="AF590" s="2" t="n">
        <v>0.001825358039869419</v>
      </c>
      <c r="AG590" s="2" t="n">
        <v>-0.2246224962458285</v>
      </c>
      <c r="AH590" s="2" t="n">
        <v>0.2246299275985476</v>
      </c>
      <c r="AI590" s="2" t="n">
        <v>8.137104989252741e-05</v>
      </c>
      <c r="AO590" s="2" t="n">
        <v>-0.0002638238379208176</v>
      </c>
      <c r="AP590" s="2" t="n">
        <v>0.001942665440420186</v>
      </c>
      <c r="AQ590" s="2" t="n">
        <v>-0.2246224962501395</v>
      </c>
      <c r="AR590" s="2" t="n">
        <v>0.224631051668452</v>
      </c>
      <c r="AS590" s="2" t="n">
        <v>0.0002638238379208176</v>
      </c>
      <c r="AY590" s="2" t="n">
        <v>0.0003861298294793047</v>
      </c>
      <c r="AZ590" s="2" t="n">
        <v>0.0001561712556859892</v>
      </c>
      <c r="BA590" s="2" t="n">
        <v>9.844643368067328e-05</v>
      </c>
      <c r="BB590" s="2" t="n">
        <v>0.0008928340204088973</v>
      </c>
      <c r="BC590" s="2" t="n">
        <v>-4.830429519283589e-22</v>
      </c>
      <c r="BD590" s="2" t="n">
        <v>-1.221904969689539e-20</v>
      </c>
      <c r="BE590" s="2" t="n">
        <v>1.866242680912219e-17</v>
      </c>
      <c r="BF590" s="2" t="n">
        <v>-7.361351415915673e-19</v>
      </c>
      <c r="BG590" s="2" t="n">
        <v>-3.857643824445099e-19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1.060485581955197e-05</v>
      </c>
      <c r="L591" s="2" t="n">
        <v>0.001767275076980525</v>
      </c>
      <c r="M591" s="2" t="n">
        <v>-0.224622496251158</v>
      </c>
      <c r="N591" s="2" t="n">
        <v>0.2246294486387797</v>
      </c>
      <c r="O591" s="2" t="n">
        <v>1.060485581955197e-05</v>
      </c>
      <c r="U591" s="2" t="n">
        <v>4.2618100536227e-06</v>
      </c>
      <c r="V591" s="2" t="n">
        <v>0.001757707027932485</v>
      </c>
      <c r="W591" s="2" t="n">
        <v>-0.2246224962508636</v>
      </c>
      <c r="X591" s="2" t="n">
        <v>0.2246293733555972</v>
      </c>
      <c r="Y591" s="2" t="n">
        <v>4.2618100536227e-06</v>
      </c>
      <c r="AE591" s="2" t="n">
        <v>5.844245001309776e-06</v>
      </c>
      <c r="AF591" s="2" t="n">
        <v>0.001763353015377118</v>
      </c>
      <c r="AG591" s="2" t="n">
        <v>-0.2246224962383432</v>
      </c>
      <c r="AH591" s="2" t="n">
        <v>0.2246294176290286</v>
      </c>
      <c r="AI591" s="2" t="n">
        <v>5.844245001309776e-06</v>
      </c>
      <c r="AO591" s="2" t="n">
        <v>-1.894405707270016e-05</v>
      </c>
      <c r="AP591" s="2" t="n">
        <v>0.001771772672539272</v>
      </c>
      <c r="AQ591" s="2" t="n">
        <v>-0.2246224962398558</v>
      </c>
      <c r="AR591" s="2" t="n">
        <v>0.2246294846058826</v>
      </c>
      <c r="AS591" s="2" t="n">
        <v>1.894405707270016e-05</v>
      </c>
      <c r="AY591" s="2" t="n">
        <v>0.0003485773321133294</v>
      </c>
      <c r="AZ591" s="2" t="n">
        <v>0.0001409803111227526</v>
      </c>
      <c r="BA591" s="2" t="n">
        <v>8.918621481273693e-05</v>
      </c>
      <c r="BB591" s="2" t="n">
        <v>0.0008054450240752776</v>
      </c>
      <c r="BC591" s="2" t="n">
        <v>-4.830429519283589e-22</v>
      </c>
      <c r="BD591" s="2" t="n">
        <v>-1.221904969689539e-20</v>
      </c>
      <c r="BE591" s="2" t="n">
        <v>1.866242680912219e-17</v>
      </c>
      <c r="BF591" s="2" t="n">
        <v>-7.361351415915673e-19</v>
      </c>
      <c r="BG591" s="2" t="n">
        <v>-3.857643824445099e-19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0.0001916392621507179</v>
      </c>
      <c r="L592" s="2" t="n">
        <v>0.00191555511030368</v>
      </c>
      <c r="M592" s="2" t="n">
        <v>-0.2246224962606699</v>
      </c>
      <c r="N592" s="2" t="n">
        <v>0.2246307456769043</v>
      </c>
      <c r="O592" s="2" t="n">
        <v>0.0001916392621507179</v>
      </c>
      <c r="U592" s="2" t="n">
        <v>7.694905265290677e-05</v>
      </c>
      <c r="V592" s="2" t="n">
        <v>0.001743178508781678</v>
      </c>
      <c r="W592" s="2" t="n">
        <v>-0.2246224962553567</v>
      </c>
      <c r="X592" s="2" t="n">
        <v>0.2246292732848012</v>
      </c>
      <c r="Y592" s="2" t="n">
        <v>7.694905265290677e-05</v>
      </c>
      <c r="AE592" s="2" t="n">
        <v>9.740805222462634e-05</v>
      </c>
      <c r="AF592" s="2" t="n">
        <v>0.001838218271263901</v>
      </c>
      <c r="AG592" s="2" t="n">
        <v>-0.2246224962444674</v>
      </c>
      <c r="AH592" s="2" t="n">
        <v>0.2246300388501885</v>
      </c>
      <c r="AI592" s="2" t="n">
        <v>9.740805222462634e-05</v>
      </c>
      <c r="AO592" s="2" t="n">
        <v>-0.0003157333072837445</v>
      </c>
      <c r="AP592" s="2" t="n">
        <v>0.001978126894520269</v>
      </c>
      <c r="AQ592" s="2" t="n">
        <v>-0.2246224962496192</v>
      </c>
      <c r="AR592" s="2" t="n">
        <v>0.2246314281104546</v>
      </c>
      <c r="AS592" s="2" t="n">
        <v>0.0003157333072837445</v>
      </c>
      <c r="AY592" s="2" t="n">
        <v>0.0003328835251170683</v>
      </c>
      <c r="AZ592" s="2" t="n">
        <v>0.000134577185275768</v>
      </c>
      <c r="BA592" s="2" t="n">
        <v>9.000839855392587e-05</v>
      </c>
      <c r="BB592" s="2" t="n">
        <v>0.0007564738523961243</v>
      </c>
      <c r="BC592" s="2" t="n">
        <v>-4.830429519283589e-22</v>
      </c>
      <c r="BD592" s="2" t="n">
        <v>-1.221904969689539e-20</v>
      </c>
      <c r="BE592" s="2" t="n">
        <v>1.866242680912219e-17</v>
      </c>
      <c r="BF592" s="2" t="n">
        <v>-7.361351415915673e-19</v>
      </c>
      <c r="BG592" s="2" t="n">
        <v>-3.857643824445099e-19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1.376335811358761e-05</v>
      </c>
      <c r="L593" s="2" t="n">
        <v>0.001769824819707714</v>
      </c>
      <c r="M593" s="2" t="n">
        <v>-0.2246224962512391</v>
      </c>
      <c r="N593" s="2" t="n">
        <v>0.2246294688847846</v>
      </c>
      <c r="O593" s="2" t="n">
        <v>1.376335811358761e-05</v>
      </c>
      <c r="U593" s="2" t="n">
        <v>5.522197484127382e-06</v>
      </c>
      <c r="V593" s="2" t="n">
        <v>0.00175745449052315</v>
      </c>
      <c r="W593" s="2" t="n">
        <v>-0.2246224962508577</v>
      </c>
      <c r="X593" s="2" t="n">
        <v>0.2246293714070969</v>
      </c>
      <c r="Y593" s="2" t="n">
        <v>5.522197484127382e-06</v>
      </c>
      <c r="AE593" s="2" t="n">
        <v>6.996668789392139e-06</v>
      </c>
      <c r="AF593" s="2" t="n">
        <v>0.0017642748618593</v>
      </c>
      <c r="AG593" s="2" t="n">
        <v>-0.2246224962517308</v>
      </c>
      <c r="AH593" s="2" t="n">
        <v>0.2246294249137908</v>
      </c>
      <c r="AI593" s="2" t="n">
        <v>6.996668789392139e-06</v>
      </c>
      <c r="AO593" s="2" t="n">
        <v>-2.267240147279238e-05</v>
      </c>
      <c r="AP593" s="2" t="n">
        <v>0.001774316272984309</v>
      </c>
      <c r="AQ593" s="2" t="n">
        <v>-0.2246224962521003</v>
      </c>
      <c r="AR593" s="2" t="n">
        <v>0.2246295050406317</v>
      </c>
      <c r="AS593" s="2" t="n">
        <v>2.267240147279238e-05</v>
      </c>
      <c r="AY593" s="2" t="n">
        <v>0.0003009715084167203</v>
      </c>
      <c r="AZ593" s="2" t="n">
        <v>0.0001216716864966039</v>
      </c>
      <c r="BA593" s="2" t="n">
        <v>8.17072255774725e-05</v>
      </c>
      <c r="BB593" s="2" t="n">
        <v>0.0006830937073037911</v>
      </c>
      <c r="BC593" s="2" t="n">
        <v>-4.830429519283589e-22</v>
      </c>
      <c r="BD593" s="2" t="n">
        <v>-1.221904969689539e-20</v>
      </c>
      <c r="BE593" s="2" t="n">
        <v>1.866242680912219e-17</v>
      </c>
      <c r="BF593" s="2" t="n">
        <v>-7.361351415915673e-19</v>
      </c>
      <c r="BG593" s="2" t="n">
        <v>-3.857643824445099e-19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9.880548572670303e-07</v>
      </c>
      <c r="L594" s="2" t="n">
        <v>0.001759369750655207</v>
      </c>
      <c r="M594" s="2" t="n">
        <v>-0.2246224962505237</v>
      </c>
      <c r="N594" s="2" t="n">
        <v>0.2246293863338284</v>
      </c>
      <c r="O594" s="2" t="n">
        <v>9.880548572670303e-07</v>
      </c>
      <c r="U594" s="2" t="n">
        <v>3.963847839411558e-07</v>
      </c>
      <c r="V594" s="2" t="n">
        <v>0.001758481710677944</v>
      </c>
      <c r="W594" s="2" t="n">
        <v>-0.2246224962504963</v>
      </c>
      <c r="X594" s="2" t="n">
        <v>0.2246293793783176</v>
      </c>
      <c r="Y594" s="2" t="n">
        <v>3.963847839411558e-07</v>
      </c>
      <c r="AE594" s="2" t="n">
        <v>5.022599459213298e-07</v>
      </c>
      <c r="AF594" s="2" t="n">
        <v>0.001758971115626583</v>
      </c>
      <c r="AG594" s="2" t="n">
        <v>-0.224622496245959</v>
      </c>
      <c r="AH594" s="2" t="n">
        <v>0.2246293832057679</v>
      </c>
      <c r="AI594" s="2" t="n">
        <v>5.022599459213298e-07</v>
      </c>
      <c r="AO594" s="2" t="n">
        <v>-1.627726577600611e-06</v>
      </c>
      <c r="AP594" s="2" t="n">
        <v>0.001759691973097642</v>
      </c>
      <c r="AQ594" s="2" t="n">
        <v>-0.224622496244624</v>
      </c>
      <c r="AR594" s="2" t="n">
        <v>0.2246293888556344</v>
      </c>
      <c r="AS594" s="2" t="n">
        <v>1.627726577600611e-06</v>
      </c>
      <c r="AY594" s="2" t="n">
        <v>0.0002709731630607749</v>
      </c>
      <c r="AZ594" s="2" t="n">
        <v>0.0001095441563253376</v>
      </c>
      <c r="BA594" s="2" t="n">
        <v>7.358672901431737e-05</v>
      </c>
      <c r="BB594" s="2" t="n">
        <v>0.0006149471092311721</v>
      </c>
      <c r="BC594" s="2" t="n">
        <v>-4.830429519283589e-22</v>
      </c>
      <c r="BD594" s="2" t="n">
        <v>-1.221904969689539e-20</v>
      </c>
      <c r="BE594" s="2" t="n">
        <v>1.866242680912219e-17</v>
      </c>
      <c r="BF594" s="2" t="n">
        <v>-7.361351415915673e-19</v>
      </c>
      <c r="BG594" s="2" t="n">
        <v>-3.857643824445099e-19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0.0005094676440670804</v>
      </c>
      <c r="L595" s="2" t="n">
        <v>0.002175046927250531</v>
      </c>
      <c r="M595" s="2" t="n">
        <v>-0.2246224962772591</v>
      </c>
      <c r="N595" s="2" t="n">
        <v>0.2246336043877749</v>
      </c>
      <c r="O595" s="2" t="n">
        <v>0.0005094676440670804</v>
      </c>
      <c r="U595" s="2" t="n">
        <v>0.0002045203842530897</v>
      </c>
      <c r="V595" s="2" t="n">
        <v>0.001717857345370875</v>
      </c>
      <c r="W595" s="2" t="n">
        <v>-0.2246224962631466</v>
      </c>
      <c r="X595" s="2" t="n">
        <v>0.2246291581472315</v>
      </c>
      <c r="Y595" s="2" t="n">
        <v>0.0002045203842530897</v>
      </c>
      <c r="AE595" s="2" t="n">
        <v>0.0002829081923778907</v>
      </c>
      <c r="AF595" s="2" t="n">
        <v>0.001989649967352362</v>
      </c>
      <c r="AG595" s="2" t="n">
        <v>-0.2246224962293889</v>
      </c>
      <c r="AH595" s="2" t="n">
        <v>0.2246314861197329</v>
      </c>
      <c r="AI595" s="2" t="n">
        <v>0.0002829081923778907</v>
      </c>
      <c r="AO595" s="2" t="n">
        <v>-0.0009175226744504851</v>
      </c>
      <c r="AP595" s="2" t="n">
        <v>0.002395326748703207</v>
      </c>
      <c r="AQ595" s="2" t="n">
        <v>-0.2246224962443465</v>
      </c>
      <c r="AR595" s="2" t="n">
        <v>0.2246371413126793</v>
      </c>
      <c r="AS595" s="2" t="n">
        <v>0.0009175226744504851</v>
      </c>
      <c r="AY595" s="2" t="n">
        <v>0.0002948226111614055</v>
      </c>
      <c r="AZ595" s="2" t="n">
        <v>0.0001190417791181128</v>
      </c>
      <c r="BA595" s="2" t="n">
        <v>9.451887535067471e-05</v>
      </c>
      <c r="BB595" s="2" t="n">
        <v>0.0006452046657531034</v>
      </c>
      <c r="BC595" s="2" t="n">
        <v>-4.830429519283589e-22</v>
      </c>
      <c r="BD595" s="2" t="n">
        <v>-1.221904969689539e-20</v>
      </c>
      <c r="BE595" s="2" t="n">
        <v>1.866242680912219e-17</v>
      </c>
      <c r="BF595" s="2" t="n">
        <v>-7.361351415915673e-19</v>
      </c>
      <c r="BG595" s="2" t="n">
        <v>-3.857643824445099e-19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3.661708235864026e-05</v>
      </c>
      <c r="L596" s="2" t="n">
        <v>0.001788413994826883</v>
      </c>
      <c r="M596" s="2" t="n">
        <v>-0.2246224962523126</v>
      </c>
      <c r="N596" s="2" t="n">
        <v>0.2246296186793892</v>
      </c>
      <c r="O596" s="2" t="n">
        <v>3.661708235864026e-05</v>
      </c>
      <c r="U596" s="2" t="n">
        <v>1.467001431398644e-05</v>
      </c>
      <c r="V596" s="2" t="n">
        <v>0.001755622189990383</v>
      </c>
      <c r="W596" s="2" t="n">
        <v>-0.2246224962512996</v>
      </c>
      <c r="X596" s="2" t="n">
        <v>0.2246293574906192</v>
      </c>
      <c r="Y596" s="2" t="n">
        <v>1.467001431398644e-05</v>
      </c>
      <c r="AE596" s="2" t="n">
        <v>2.034733007019507e-05</v>
      </c>
      <c r="AF596" s="2" t="n">
        <v>0.001775115851762607</v>
      </c>
      <c r="AG596" s="2" t="n">
        <v>-0.2246224962505339</v>
      </c>
      <c r="AH596" s="2" t="n">
        <v>0.2246295111336045</v>
      </c>
      <c r="AI596" s="2" t="n">
        <v>2.034733007019507e-05</v>
      </c>
      <c r="AO596" s="2" t="n">
        <v>-6.591653912777154e-05</v>
      </c>
      <c r="AP596" s="2" t="n">
        <v>0.001804212507529013</v>
      </c>
      <c r="AQ596" s="2" t="n">
        <v>-0.2246224962516073</v>
      </c>
      <c r="AR596" s="2" t="n">
        <v>0.2246297517028094</v>
      </c>
      <c r="AS596" s="2" t="n">
        <v>6.591653912777154e-05</v>
      </c>
      <c r="AY596" s="2" t="n">
        <v>0.000269002058281129</v>
      </c>
      <c r="AZ596" s="2" t="n">
        <v>0.0001086046026377002</v>
      </c>
      <c r="BA596" s="2" t="n">
        <v>8.710172082262674e-05</v>
      </c>
      <c r="BB596" s="2" t="n">
        <v>0.0005872758530905702</v>
      </c>
      <c r="BC596" s="2" t="n">
        <v>-4.830429519283589e-22</v>
      </c>
      <c r="BD596" s="2" t="n">
        <v>-1.221904969689539e-20</v>
      </c>
      <c r="BE596" s="2" t="n">
        <v>1.866242680912219e-17</v>
      </c>
      <c r="BF596" s="2" t="n">
        <v>-7.361351415915673e-19</v>
      </c>
      <c r="BG596" s="2" t="n">
        <v>-3.857643824445099e-19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2.628901258316558e-06</v>
      </c>
      <c r="L597" s="2" t="n">
        <v>0.001760704067342414</v>
      </c>
      <c r="M597" s="2" t="n">
        <v>-0.2246224962567403</v>
      </c>
      <c r="N597" s="2" t="n">
        <v>0.2246293968080162</v>
      </c>
      <c r="O597" s="2" t="n">
        <v>2.628901258316558e-06</v>
      </c>
      <c r="U597" s="2" t="n">
        <v>1.053051147366804e-06</v>
      </c>
      <c r="V597" s="2" t="n">
        <v>0.001758350116121673</v>
      </c>
      <c r="W597" s="2" t="n">
        <v>-0.2246224962580282</v>
      </c>
      <c r="X597" s="2" t="n">
        <v>0.2246293783578356</v>
      </c>
      <c r="Y597" s="2" t="n">
        <v>1.053051147366804e-06</v>
      </c>
      <c r="AE597" s="2" t="n">
        <v>1.46085269685709e-06</v>
      </c>
      <c r="AF597" s="2" t="n">
        <v>0.001759749228902575</v>
      </c>
      <c r="AG597" s="2" t="n">
        <v>-0.2246224962520114</v>
      </c>
      <c r="AH597" s="2" t="n">
        <v>0.2246293893104097</v>
      </c>
      <c r="AI597" s="2" t="n">
        <v>1.46085269685709e-06</v>
      </c>
      <c r="AO597" s="2" t="n">
        <v>-4.732434865467299e-06</v>
      </c>
      <c r="AP597" s="2" t="n">
        <v>0.001761837958763035</v>
      </c>
      <c r="AQ597" s="2" t="n">
        <v>-0.2246224962520884</v>
      </c>
      <c r="AR597" s="2" t="n">
        <v>0.2246294057284316</v>
      </c>
      <c r="AS597" s="2" t="n">
        <v>4.732434865467299e-06</v>
      </c>
      <c r="AY597" s="2" t="n">
        <v>0.0002423647425788477</v>
      </c>
      <c r="AZ597" s="2" t="n">
        <v>9.784944748866685e-05</v>
      </c>
      <c r="BA597" s="2" t="n">
        <v>7.853763401004978e-05</v>
      </c>
      <c r="BB597" s="2" t="n">
        <v>0.00052902151126806</v>
      </c>
      <c r="BC597" s="2" t="n">
        <v>-4.830429519283589e-22</v>
      </c>
      <c r="BD597" s="2" t="n">
        <v>-1.221904969689539e-20</v>
      </c>
      <c r="BE597" s="2" t="n">
        <v>1.866242680912219e-17</v>
      </c>
      <c r="BF597" s="2" t="n">
        <v>-7.361351415915673e-19</v>
      </c>
      <c r="BG597" s="2" t="n">
        <v>-3.857643824445099e-19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0.0001514283733984073</v>
      </c>
      <c r="L598" s="2" t="n">
        <v>0.00188176313069652</v>
      </c>
      <c r="M598" s="2" t="n">
        <v>-0.2246224962582519</v>
      </c>
      <c r="N598" s="2" t="n">
        <v>0.2246304293463392</v>
      </c>
      <c r="O598" s="2" t="n">
        <v>0.0001514283733984073</v>
      </c>
      <c r="U598" s="2" t="n">
        <v>6.063117208439218e-05</v>
      </c>
      <c r="V598" s="2" t="n">
        <v>0.001746433770120375</v>
      </c>
      <c r="W598" s="2" t="n">
        <v>-0.2246224962540666</v>
      </c>
      <c r="X598" s="2" t="n">
        <v>0.2246292935715656</v>
      </c>
      <c r="Y598" s="2" t="n">
        <v>6.063117208439218e-05</v>
      </c>
      <c r="AE598" s="2" t="n">
        <v>9.518609859402916e-05</v>
      </c>
      <c r="AF598" s="2" t="n">
        <v>0.001835839179453039</v>
      </c>
      <c r="AG598" s="2" t="n">
        <v>-0.2246224962444396</v>
      </c>
      <c r="AH598" s="2" t="n">
        <v>0.2246300184413683</v>
      </c>
      <c r="AI598" s="2" t="n">
        <v>9.518609859402916e-05</v>
      </c>
      <c r="AO598" s="2" t="n">
        <v>-0.0003083531736017158</v>
      </c>
      <c r="AP598" s="2" t="n">
        <v>0.001971623525337613</v>
      </c>
      <c r="AQ598" s="2" t="n">
        <v>-0.2246224962494573</v>
      </c>
      <c r="AR598" s="2" t="n">
        <v>0.2246313606831041</v>
      </c>
      <c r="AS598" s="2" t="n">
        <v>0.0003083531736017158</v>
      </c>
      <c r="AY598" s="2" t="n">
        <v>0.0002332711056608037</v>
      </c>
      <c r="AZ598" s="2" t="n">
        <v>9.412761994823938e-05</v>
      </c>
      <c r="BA598" s="2" t="n">
        <v>8.020248046844772e-05</v>
      </c>
      <c r="BB598" s="2" t="n">
        <v>0.0005069546775014256</v>
      </c>
      <c r="BC598" s="2" t="n">
        <v>-4.830429519283589e-22</v>
      </c>
      <c r="BD598" s="2" t="n">
        <v>-1.221904969689539e-20</v>
      </c>
      <c r="BE598" s="2" t="n">
        <v>1.866242680912219e-17</v>
      </c>
      <c r="BF598" s="2" t="n">
        <v>-7.361351415915673e-19</v>
      </c>
      <c r="BG598" s="2" t="n">
        <v>-3.857643824445099e-19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0.0001485133071650862</v>
      </c>
      <c r="L599" s="2" t="n">
        <v>0.00187893618798921</v>
      </c>
      <c r="M599" s="2" t="n">
        <v>-0.2246224962580321</v>
      </c>
      <c r="N599" s="2" t="n">
        <v>0.2246304037359827</v>
      </c>
      <c r="O599" s="2" t="n">
        <v>0.0001485133071650862</v>
      </c>
      <c r="U599" s="2" t="n">
        <v>5.937445942737831e-05</v>
      </c>
      <c r="V599" s="2" t="n">
        <v>0.001746684646624932</v>
      </c>
      <c r="W599" s="2" t="n">
        <v>-0.2246224962539346</v>
      </c>
      <c r="X599" s="2" t="n">
        <v>0.2246292951863804</v>
      </c>
      <c r="Y599" s="2" t="n">
        <v>5.937445942737831e-05</v>
      </c>
      <c r="AE599" s="2" t="n">
        <v>8.164877022886521e-05</v>
      </c>
      <c r="AF599" s="2" t="n">
        <v>0.00182459207794481</v>
      </c>
      <c r="AG599" s="2" t="n">
        <v>-0.2246224962455064</v>
      </c>
      <c r="AH599" s="2" t="n">
        <v>0.2246299214760471</v>
      </c>
      <c r="AI599" s="2" t="n">
        <v>8.164877022886521e-05</v>
      </c>
      <c r="AO599" s="2" t="n">
        <v>-0.0002644121023018226</v>
      </c>
      <c r="AP599" s="2" t="n">
        <v>0.001940647076247297</v>
      </c>
      <c r="AQ599" s="2" t="n">
        <v>-0.2246224962498025</v>
      </c>
      <c r="AR599" s="2" t="n">
        <v>0.2246310349135375</v>
      </c>
      <c r="AS599" s="2" t="n">
        <v>0.0002644121023018226</v>
      </c>
      <c r="AY599" s="2" t="n">
        <v>0.0002247953258112319</v>
      </c>
      <c r="AZ599" s="2" t="n">
        <v>9.065230389615328e-05</v>
      </c>
      <c r="BA599" s="2" t="n">
        <v>8.034710944448948e-05</v>
      </c>
      <c r="BB599" s="2" t="n">
        <v>0.0004827004199814653</v>
      </c>
      <c r="BC599" s="2" t="n">
        <v>-4.830429519283589e-22</v>
      </c>
      <c r="BD599" s="2" t="n">
        <v>-1.221904969689539e-20</v>
      </c>
      <c r="BE599" s="2" t="n">
        <v>1.866242680912219e-17</v>
      </c>
      <c r="BF599" s="2" t="n">
        <v>-7.361351415915673e-19</v>
      </c>
      <c r="BG599" s="2" t="n">
        <v>-3.857643824445099e-19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1.06650448556732e-05</v>
      </c>
      <c r="L600" s="2" t="n">
        <v>0.001767198767210473</v>
      </c>
      <c r="M600" s="2" t="n">
        <v>-0.224622496250778</v>
      </c>
      <c r="N600" s="2" t="n">
        <v>0.2246294480408942</v>
      </c>
      <c r="O600" s="2" t="n">
        <v>1.06650448556732e-05</v>
      </c>
      <c r="U600" s="2" t="n">
        <v>4.261303514072162e-06</v>
      </c>
      <c r="V600" s="2" t="n">
        <v>0.00175770717794593</v>
      </c>
      <c r="W600" s="2" t="n">
        <v>-0.2246224962504838</v>
      </c>
      <c r="X600" s="2" t="n">
        <v>0.2246293733563817</v>
      </c>
      <c r="Y600" s="2" t="n">
        <v>4.261303514072162e-06</v>
      </c>
      <c r="AE600" s="2" t="n">
        <v>5.864139722829727e-06</v>
      </c>
      <c r="AF600" s="2" t="n">
        <v>0.001763298075468296</v>
      </c>
      <c r="AG600" s="2" t="n">
        <v>-0.2246224962515337</v>
      </c>
      <c r="AH600" s="2" t="n">
        <v>0.2246294172114627</v>
      </c>
      <c r="AI600" s="2" t="n">
        <v>5.864139722829727e-06</v>
      </c>
      <c r="AO600" s="2" t="n">
        <v>-1.898623562697952e-05</v>
      </c>
      <c r="AP600" s="2" t="n">
        <v>0.00177162782139914</v>
      </c>
      <c r="AQ600" s="2" t="n">
        <v>-0.2246224962518419</v>
      </c>
      <c r="AR600" s="2" t="n">
        <v>0.2246294834789579</v>
      </c>
      <c r="AS600" s="2" t="n">
        <v>1.898623562697952e-05</v>
      </c>
      <c r="AY600" s="2" t="n">
        <v>0.0002033822977156761</v>
      </c>
      <c r="AZ600" s="2" t="n">
        <v>8.201320385794516e-05</v>
      </c>
      <c r="BA600" s="2" t="n">
        <v>7.289881247232352e-05</v>
      </c>
      <c r="BB600" s="2" t="n">
        <v>0.0004363290015460167</v>
      </c>
      <c r="BC600" s="2" t="n">
        <v>-4.830429519283589e-22</v>
      </c>
      <c r="BD600" s="2" t="n">
        <v>-1.221904969689539e-20</v>
      </c>
      <c r="BE600" s="2" t="n">
        <v>1.866242680912219e-17</v>
      </c>
      <c r="BF600" s="2" t="n">
        <v>-7.361351415915673e-19</v>
      </c>
      <c r="BG600" s="2" t="n">
        <v>-3.857643824445099e-19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0.0005976425534086216</v>
      </c>
      <c r="L601" s="2" t="n">
        <v>0.002242766836801465</v>
      </c>
      <c r="M601" s="2" t="n">
        <v>-0.2246224962812965</v>
      </c>
      <c r="N601" s="2" t="n">
        <v>0.2246344875911688</v>
      </c>
      <c r="O601" s="2" t="n">
        <v>0.0005976425534086216</v>
      </c>
      <c r="U601" s="2" t="n">
        <v>0.0002391086341782001</v>
      </c>
      <c r="V601" s="2" t="n">
        <v>0.001711042094940333</v>
      </c>
      <c r="W601" s="2" t="n">
        <v>-0.2246224962644922</v>
      </c>
      <c r="X601" s="2" t="n">
        <v>0.2246291402870104</v>
      </c>
      <c r="Y601" s="2" t="n">
        <v>0.0002391086341782001</v>
      </c>
      <c r="AE601" s="2" t="n">
        <v>0.0003557142002352486</v>
      </c>
      <c r="AF601" s="2" t="n">
        <v>0.002046819687904158</v>
      </c>
      <c r="AG601" s="2" t="n">
        <v>-0.2246224962115546</v>
      </c>
      <c r="AH601" s="2" t="n">
        <v>0.2246321032438082</v>
      </c>
      <c r="AI601" s="2" t="n">
        <v>0.0003557142002352486</v>
      </c>
      <c r="AO601" s="2" t="n">
        <v>-0.001445681908880466</v>
      </c>
      <c r="AP601" s="2" t="n">
        <v>0.002737720263845771</v>
      </c>
      <c r="AQ601" s="2" t="n">
        <v>-0.2246224962333062</v>
      </c>
      <c r="AR601" s="2" t="n">
        <v>0.2246438312585199</v>
      </c>
      <c r="AS601" s="2" t="n">
        <v>0.001445681908880466</v>
      </c>
      <c r="AY601" s="2" t="n">
        <v>0.0002428083232849706</v>
      </c>
      <c r="AZ601" s="2" t="n">
        <v>9.772274688997067e-05</v>
      </c>
      <c r="BA601" s="2" t="n">
        <v>0.000101180351248616</v>
      </c>
      <c r="BB601" s="2" t="n">
        <v>0.0005372642922794617</v>
      </c>
      <c r="BC601" s="2" t="n">
        <v>-4.830429519283589e-22</v>
      </c>
      <c r="BD601" s="2" t="n">
        <v>-1.221904969689539e-20</v>
      </c>
      <c r="BE601" s="2" t="n">
        <v>1.866242680912219e-17</v>
      </c>
      <c r="BF601" s="2" t="n">
        <v>-7.361351415915673e-19</v>
      </c>
      <c r="BG601" s="2" t="n">
        <v>-3.857643824445099e-19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0.0001452322743980638</v>
      </c>
      <c r="L602" s="2" t="n">
        <v>0.001875589870663532</v>
      </c>
      <c r="M602" s="2" t="n">
        <v>-0.2246224962576971</v>
      </c>
      <c r="N602" s="2" t="n">
        <v>0.2246303736247963</v>
      </c>
      <c r="O602" s="2" t="n">
        <v>0.0001452322743980638</v>
      </c>
      <c r="U602" s="2" t="n">
        <v>5.792815948259065e-05</v>
      </c>
      <c r="V602" s="2" t="n">
        <v>0.001746973413659872</v>
      </c>
      <c r="W602" s="2" t="n">
        <v>-0.2246224962537009</v>
      </c>
      <c r="X602" s="2" t="n">
        <v>0.22462929705411</v>
      </c>
      <c r="Y602" s="2" t="n">
        <v>5.792815948259065e-05</v>
      </c>
      <c r="AE602" s="2" t="n">
        <v>7.16279669148905e-05</v>
      </c>
      <c r="AF602" s="2" t="n">
        <v>0.00181611881233169</v>
      </c>
      <c r="AG602" s="2" t="n">
        <v>-0.2246224962462105</v>
      </c>
      <c r="AH602" s="2" t="n">
        <v>0.2246298493922502</v>
      </c>
      <c r="AI602" s="2" t="n">
        <v>7.16279669148905e-05</v>
      </c>
      <c r="AO602" s="2" t="n">
        <v>-0.0002318409993771631</v>
      </c>
      <c r="AP602" s="2" t="n">
        <v>0.001917322032663469</v>
      </c>
      <c r="AQ602" s="2" t="n">
        <v>-0.2246224962499682</v>
      </c>
      <c r="AR602" s="2" t="n">
        <v>0.224630798635434</v>
      </c>
      <c r="AS602" s="2" t="n">
        <v>0.0002318409993771631</v>
      </c>
      <c r="AY602" s="2" t="n">
        <v>0.0002330507183962799</v>
      </c>
      <c r="AZ602" s="2" t="n">
        <v>9.374328814923266e-05</v>
      </c>
      <c r="BA602" s="2" t="n">
        <v>9.822511281524348e-05</v>
      </c>
      <c r="BB602" s="2" t="n">
        <v>0.0005067219629892319</v>
      </c>
      <c r="BC602" s="2" t="n">
        <v>-4.830429519283589e-22</v>
      </c>
      <c r="BD602" s="2" t="n">
        <v>-1.221904969689539e-20</v>
      </c>
      <c r="BE602" s="2" t="n">
        <v>1.866242680912219e-17</v>
      </c>
      <c r="BF602" s="2" t="n">
        <v>-7.361351415915673e-19</v>
      </c>
      <c r="BG602" s="2" t="n">
        <v>-3.857643824445099e-19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1.04293223633857e-05</v>
      </c>
      <c r="L603" s="2" t="n">
        <v>0.001766958733968305</v>
      </c>
      <c r="M603" s="2" t="n">
        <v>-0.2246224962419627</v>
      </c>
      <c r="N603" s="2" t="n">
        <v>0.2246294461327563</v>
      </c>
      <c r="O603" s="2" t="n">
        <v>1.04293223633857e-05</v>
      </c>
      <c r="U603" s="2" t="n">
        <v>4.157526774375031e-06</v>
      </c>
      <c r="V603" s="2" t="n">
        <v>0.001757727981706744</v>
      </c>
      <c r="W603" s="2" t="n">
        <v>-0.2246224962404422</v>
      </c>
      <c r="X603" s="2" t="n">
        <v>0.2246293735071845</v>
      </c>
      <c r="Y603" s="2" t="n">
        <v>4.157526774375031e-06</v>
      </c>
      <c r="AE603" s="2" t="n">
        <v>5.144123528285709e-06</v>
      </c>
      <c r="AF603" s="2" t="n">
        <v>0.001762690553713811</v>
      </c>
      <c r="AG603" s="2" t="n">
        <v>-0.2246224962514686</v>
      </c>
      <c r="AH603" s="2" t="n">
        <v>0.2246294124256465</v>
      </c>
      <c r="AI603" s="2" t="n">
        <v>5.144123528285709e-06</v>
      </c>
      <c r="AO603" s="2" t="n">
        <v>-1.664698999346855e-05</v>
      </c>
      <c r="AP603" s="2" t="n">
        <v>0.001769954516197023</v>
      </c>
      <c r="AQ603" s="2" t="n">
        <v>-0.2246224962517382</v>
      </c>
      <c r="AR603" s="2" t="n">
        <v>0.2246294701023751</v>
      </c>
      <c r="AS603" s="2" t="n">
        <v>1.664698999346855e-05</v>
      </c>
      <c r="AY603" s="2" t="n">
        <v>0.0002107885787929905</v>
      </c>
      <c r="AZ603" s="2" t="n">
        <v>8.47847120117469e-05</v>
      </c>
      <c r="BA603" s="2" t="n">
        <v>8.89170138865477e-05</v>
      </c>
      <c r="BB603" s="2" t="n">
        <v>0.0004577144656896556</v>
      </c>
      <c r="BC603" s="2" t="n">
        <v>-4.830429519283589e-22</v>
      </c>
      <c r="BD603" s="2" t="n">
        <v>-1.221904969689539e-20</v>
      </c>
      <c r="BE603" s="2" t="n">
        <v>1.866242680912219e-17</v>
      </c>
      <c r="BF603" s="2" t="n">
        <v>-7.361351415915673e-19</v>
      </c>
      <c r="BG603" s="2" t="n">
        <v>-3.857643824445099e-19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0.0006523724728672028</v>
      </c>
      <c r="L604" s="2" t="n">
        <v>0.00228363846167374</v>
      </c>
      <c r="M604" s="2" t="n">
        <v>-0.2246224962939097</v>
      </c>
      <c r="N604" s="2" t="n">
        <v>0.2246350516633022</v>
      </c>
      <c r="O604" s="2" t="n">
        <v>0.0006523724728672028</v>
      </c>
      <c r="U604" s="2" t="n">
        <v>0.0002603440431625657</v>
      </c>
      <c r="V604" s="2" t="n">
        <v>0.001706850796739431</v>
      </c>
      <c r="W604" s="2" t="n">
        <v>-0.2246224962747128</v>
      </c>
      <c r="X604" s="2" t="n">
        <v>0.2246291320184149</v>
      </c>
      <c r="Y604" s="2" t="n">
        <v>0.0002603440431625657</v>
      </c>
      <c r="AE604" s="2" t="n">
        <v>0.0003611882773742973</v>
      </c>
      <c r="AF604" s="2" t="n">
        <v>0.002048887438981663</v>
      </c>
      <c r="AG604" s="2" t="n">
        <v>-0.2246224962229053</v>
      </c>
      <c r="AH604" s="2" t="n">
        <v>0.2246321308408893</v>
      </c>
      <c r="AI604" s="2" t="n">
        <v>0.0003611882773742973</v>
      </c>
      <c r="AO604" s="2" t="n">
        <v>-0.001174281324777994</v>
      </c>
      <c r="AP604" s="2" t="n">
        <v>0.002561412448973953</v>
      </c>
      <c r="AQ604" s="2" t="n">
        <v>-0.224622496241903</v>
      </c>
      <c r="AR604" s="2" t="n">
        <v>0.2246401691334549</v>
      </c>
      <c r="AS604" s="2" t="n">
        <v>0.001174281324777994</v>
      </c>
      <c r="AY604" s="2" t="n">
        <v>0.0002549469682004118</v>
      </c>
      <c r="AZ604" s="2" t="n">
        <v>0.0001023406451268288</v>
      </c>
      <c r="BA604" s="2" t="n">
        <v>0.0001161441402353227</v>
      </c>
      <c r="BB604" s="2" t="n">
        <v>0.0005293711515984895</v>
      </c>
      <c r="BC604" s="2" t="n">
        <v>-4.830429519283589e-22</v>
      </c>
      <c r="BD604" s="2" t="n">
        <v>-1.221904969689539e-20</v>
      </c>
      <c r="BE604" s="2" t="n">
        <v>1.866242680912219e-17</v>
      </c>
      <c r="BF604" s="2" t="n">
        <v>-7.361351415915673e-19</v>
      </c>
      <c r="BG604" s="2" t="n">
        <v>-3.857643824445099e-19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4.694250311362921e-05</v>
      </c>
      <c r="L605" s="2" t="n">
        <v>0.001796212748642487</v>
      </c>
      <c r="M605" s="2" t="n">
        <v>-0.224622496252445</v>
      </c>
      <c r="N605" s="2" t="n">
        <v>0.2246296828260162</v>
      </c>
      <c r="O605" s="2" t="n">
        <v>4.694250311362921e-05</v>
      </c>
      <c r="U605" s="2" t="n">
        <v>1.868615693891256e-05</v>
      </c>
      <c r="V605" s="2" t="n">
        <v>0.001754818178401603</v>
      </c>
      <c r="W605" s="2" t="n">
        <v>-0.2246224962511561</v>
      </c>
      <c r="X605" s="2" t="n">
        <v>0.2246293515062365</v>
      </c>
      <c r="Y605" s="2" t="n">
        <v>1.868615693891256e-05</v>
      </c>
      <c r="AE605" s="2" t="n">
        <v>-0.709463567612765</v>
      </c>
      <c r="AF605" s="2" t="n">
        <v>0.001630292780215092</v>
      </c>
      <c r="AG605" s="2" t="n">
        <v>-0.2246236216933264</v>
      </c>
      <c r="AH605" s="2" t="n">
        <v>0.7441753711639536</v>
      </c>
      <c r="AI605" s="2" t="n">
        <v>0.709463567612765</v>
      </c>
      <c r="AO605" s="2" t="n">
        <v>-8.434569135647018e-05</v>
      </c>
      <c r="AP605" s="2" t="n">
        <v>0.001816090421738973</v>
      </c>
      <c r="AQ605" s="2" t="n">
        <v>-0.2246224962249292</v>
      </c>
      <c r="AR605" s="2" t="n">
        <v>0.2246298535567655</v>
      </c>
      <c r="AS605" s="2" t="n">
        <v>8.434569135647018e-05</v>
      </c>
      <c r="AY605" s="2" t="n">
        <v>0.0002341465216917335</v>
      </c>
      <c r="AZ605" s="2" t="n">
        <v>9.397519630803718e-05</v>
      </c>
      <c r="BA605" s="2" t="n">
        <v>0.07105088648748829</v>
      </c>
      <c r="BB605" s="2" t="n">
        <v>0.0004848686055742876</v>
      </c>
      <c r="BC605" s="2" t="n">
        <v>-4.824337734338429e-07</v>
      </c>
      <c r="BD605" s="2" t="n">
        <v>3.559367973014363e-06</v>
      </c>
      <c r="BE605" s="2" t="n">
        <v>-3.536247495081112e-06</v>
      </c>
      <c r="BF605" s="2" t="n">
        <v>1.807268149011661e-08</v>
      </c>
      <c r="BG605" s="2" t="n">
        <v>0.001857265666981346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3.370279483298066e-06</v>
      </c>
      <c r="L606" s="2" t="n">
        <v>0.001761263818804289</v>
      </c>
      <c r="M606" s="2" t="n">
        <v>-0.2246224962501452</v>
      </c>
      <c r="N606" s="2" t="n">
        <v>0.2246294011994973</v>
      </c>
      <c r="O606" s="2" t="n">
        <v>3.370279483298066e-06</v>
      </c>
      <c r="U606" s="2" t="n">
        <v>1.341320956402535e-06</v>
      </c>
      <c r="V606" s="2" t="n">
        <v>0.001758292381760011</v>
      </c>
      <c r="W606" s="2" t="n">
        <v>-0.2246224962500527</v>
      </c>
      <c r="X606" s="2" t="n">
        <v>0.2246293778994721</v>
      </c>
      <c r="Y606" s="2" t="n">
        <v>1.341320956402535e-06</v>
      </c>
      <c r="AE606" s="2" t="n">
        <v>-0.7096348588007931</v>
      </c>
      <c r="AF606" s="2" t="n">
        <v>0.0008005795852985272</v>
      </c>
      <c r="AG606" s="2" t="n">
        <v>-0.2238282919425889</v>
      </c>
      <c r="AH606" s="2" t="n">
        <v>0.7440976938728078</v>
      </c>
      <c r="AI606" s="2" t="n">
        <v>0.7096348588007931</v>
      </c>
      <c r="AO606" s="2" t="n">
        <v>-6.055825218101816e-06</v>
      </c>
      <c r="AP606" s="2" t="n">
        <v>0.001762690545907738</v>
      </c>
      <c r="AQ606" s="2" t="n">
        <v>-0.2246224962591809</v>
      </c>
      <c r="AR606" s="2" t="n">
        <v>0.2246294124560259</v>
      </c>
      <c r="AS606" s="2" t="n">
        <v>6.055825218101816e-06</v>
      </c>
      <c r="AY606" s="2" t="n">
        <v>0.00021106889747089</v>
      </c>
      <c r="AZ606" s="2" t="n">
        <v>8.471180877287371e-05</v>
      </c>
      <c r="BA606" s="2" t="n">
        <v>0.1349092837188188</v>
      </c>
      <c r="BB606" s="2" t="n">
        <v>0.000436987327538669</v>
      </c>
      <c r="BC606" s="2" t="n">
        <v>-5.114411339027005e-07</v>
      </c>
      <c r="BD606" s="2" t="n">
        <v>3.780803156091304e-06</v>
      </c>
      <c r="BE606" s="2" t="n">
        <v>-4.586666439686037e-06</v>
      </c>
      <c r="BF606" s="2" t="n">
        <v>1.49229736100483e-08</v>
      </c>
      <c r="BG606" s="2" t="n">
        <v>0.00197417113104235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-0.004681032886366102</v>
      </c>
      <c r="L607" s="2" t="n">
        <v>-0.001994990442359997</v>
      </c>
      <c r="M607" s="2" t="n">
        <v>-0.2246224960488023</v>
      </c>
      <c r="N607" s="2" t="n">
        <v>0.2246801232573602</v>
      </c>
      <c r="O607" s="2" t="n">
        <v>0.004681032886366102</v>
      </c>
      <c r="U607" s="2" t="n">
        <v>-0.001861168256251633</v>
      </c>
      <c r="V607" s="2" t="n">
        <v>0.002132669548660898</v>
      </c>
      <c r="W607" s="2" t="n">
        <v>-0.224622496254952</v>
      </c>
      <c r="X607" s="2" t="n">
        <v>0.2246403304183997</v>
      </c>
      <c r="Y607" s="2" t="n">
        <v>0.001861168256251633</v>
      </c>
      <c r="AE607" s="2" t="n">
        <v>-0.683215976733055</v>
      </c>
      <c r="AF607" s="2" t="n">
        <v>-0.001739904626514854</v>
      </c>
      <c r="AG607" s="2" t="n">
        <v>-0.2213232908257578</v>
      </c>
      <c r="AH607" s="2" t="n">
        <v>0.7181720526401418</v>
      </c>
      <c r="AI607" s="2" t="n">
        <v>0.683215976733055</v>
      </c>
      <c r="AO607" s="2" t="n">
        <v>0.002498552064796491</v>
      </c>
      <c r="AP607" s="2" t="n">
        <v>0.00018651879316809</v>
      </c>
      <c r="AQ607" s="2" t="n">
        <v>-0.2246224967081312</v>
      </c>
      <c r="AR607" s="2" t="n">
        <v>0.2246364698330953</v>
      </c>
      <c r="AS607" s="2" t="n">
        <v>0.002498552064796491</v>
      </c>
      <c r="AY607" s="2" t="n">
        <v>0.0006580652963604111</v>
      </c>
      <c r="AZ607" s="2" t="n">
        <v>0.0002623574535207497</v>
      </c>
      <c r="BA607" s="2" t="n">
        <v>0.1897399530202424</v>
      </c>
      <c r="BB607" s="2" t="n">
        <v>0.0006431438012644512</v>
      </c>
      <c r="BC607" s="2" t="n">
        <v>-5.114411339027005e-07</v>
      </c>
      <c r="BD607" s="2" t="n">
        <v>3.780803156091304e-06</v>
      </c>
      <c r="BE607" s="2" t="n">
        <v>-4.586666439686037e-06</v>
      </c>
      <c r="BF607" s="2" t="n">
        <v>1.49229736100483e-08</v>
      </c>
      <c r="BG607" s="2" t="n">
        <v>0.00197417113104235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-0.7089725982227549</v>
      </c>
      <c r="L608" s="2" t="n">
        <v>0.001665247328116391</v>
      </c>
      <c r="M608" s="2" t="n">
        <v>-0.2246238941903223</v>
      </c>
      <c r="N608" s="2" t="n">
        <v>0.7437074773865144</v>
      </c>
      <c r="O608" s="2" t="n">
        <v>0.7089725982227549</v>
      </c>
      <c r="U608" s="2" t="n">
        <v>3.907949431048489e-05</v>
      </c>
      <c r="V608" s="2" t="n">
        <v>0.001750738627485936</v>
      </c>
      <c r="W608" s="2" t="n">
        <v>-0.2246224962164627</v>
      </c>
      <c r="X608" s="2" t="n">
        <v>0.2246293222610607</v>
      </c>
      <c r="Y608" s="2" t="n">
        <v>3.907949431048489e-05</v>
      </c>
      <c r="AE608" s="2" t="n">
        <v>1.159642941933926e-05</v>
      </c>
      <c r="AF608" s="2" t="n">
        <v>0.001767825761129216</v>
      </c>
      <c r="AG608" s="2" t="n">
        <v>-0.2246224962449178</v>
      </c>
      <c r="AH608" s="2" t="n">
        <v>0.2246294530147305</v>
      </c>
      <c r="AI608" s="2" t="n">
        <v>1.159642941933926e-05</v>
      </c>
      <c r="AO608" s="2" t="n">
        <v>-3.751375552128418e-05</v>
      </c>
      <c r="AP608" s="2" t="n">
        <v>0.001784126313316966</v>
      </c>
      <c r="AQ608" s="2" t="n">
        <v>-0.2246224962834276</v>
      </c>
      <c r="AR608" s="2" t="n">
        <v>0.22462958476252</v>
      </c>
      <c r="AS608" s="2" t="n">
        <v>3.751375552128418e-05</v>
      </c>
      <c r="AY608" s="2" t="n">
        <v>0.07148951858899988</v>
      </c>
      <c r="AZ608" s="2" t="n">
        <v>0.0002400296575997232</v>
      </c>
      <c r="BA608" s="2" t="n">
        <v>0.1707671173611601</v>
      </c>
      <c r="BB608" s="2" t="n">
        <v>0.0005825807966901345</v>
      </c>
      <c r="BC608" s="2" t="n">
        <v>-5.444689486905879e-07</v>
      </c>
      <c r="BD608" s="2" t="n">
        <v>4.057230801427758e-06</v>
      </c>
      <c r="BE608" s="2" t="n">
        <v>-5.25435697730023e-06</v>
      </c>
      <c r="BF608" s="2" t="n">
        <v>2.038045022534702e-09</v>
      </c>
      <c r="BG608" s="2" t="n">
        <v>0.003495209751321589</v>
      </c>
    </row>
    <row r="609">
      <c r="A609" s="2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-0.7094620845423736</v>
      </c>
      <c r="L609" s="2" t="n">
        <v>0.00160332303990174</v>
      </c>
      <c r="M609" s="2" t="n">
        <v>-0.2246238809280454</v>
      </c>
      <c r="N609" s="2" t="n">
        <v>0.7441739769241847</v>
      </c>
      <c r="O609" s="2" t="n">
        <v>0.7094620845423736</v>
      </c>
      <c r="U609" s="2" t="n">
        <v>1.171172941804362e-05</v>
      </c>
      <c r="V609" s="2" t="n">
        <v>0.001756214600526319</v>
      </c>
      <c r="W609" s="2" t="n">
        <v>-0.2246224962314196</v>
      </c>
      <c r="X609" s="2" t="n">
        <v>0.2246293619278696</v>
      </c>
      <c r="Y609" s="2" t="n">
        <v>1.171172941804362e-05</v>
      </c>
      <c r="AE609" s="2" t="n">
        <v>2.242687452643134e-05</v>
      </c>
      <c r="AF609" s="2" t="n">
        <v>0.001776474076083404</v>
      </c>
      <c r="AG609" s="2" t="n">
        <v>-0.2246224962464148</v>
      </c>
      <c r="AH609" s="2" t="n">
        <v>0.2246295220648397</v>
      </c>
      <c r="AI609" s="2" t="n">
        <v>2.242687452643134e-05</v>
      </c>
      <c r="AO609" s="2" t="n">
        <v>-7.255006495248418e-05</v>
      </c>
      <c r="AP609" s="2" t="n">
        <v>0.00180798949354345</v>
      </c>
      <c r="AQ609" s="2" t="n">
        <v>-0.2246224962695508</v>
      </c>
      <c r="AR609" s="2" t="n">
        <v>0.2246297841335495</v>
      </c>
      <c r="AS609" s="2" t="n">
        <v>7.255006495248418e-05</v>
      </c>
      <c r="AY609" s="2" t="n">
        <v>0.1352867751843373</v>
      </c>
      <c r="AZ609" s="2" t="n">
        <v>0.0002171978647815553</v>
      </c>
      <c r="BA609" s="2" t="n">
        <v>0.1536926483124967</v>
      </c>
      <c r="BB609" s="2" t="n">
        <v>0.0005315777235163695</v>
      </c>
      <c r="BC609" s="2" t="n">
        <v>-3.886057536804588e-07</v>
      </c>
      <c r="BD609" s="2" t="n">
        <v>2.892518713034076e-06</v>
      </c>
      <c r="BE609" s="2" t="n">
        <v>7.530987945096809e-09</v>
      </c>
      <c r="BF609" s="2" t="n">
        <v>-1.713021478247912e-09</v>
      </c>
      <c r="BG609" s="2" t="n">
        <v>0.004104243517808781</v>
      </c>
    </row>
    <row r="610">
      <c r="A610" s="2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-0.7095144937128304</v>
      </c>
      <c r="L610" s="2" t="n">
        <v>0.00159116956942261</v>
      </c>
      <c r="M610" s="2" t="n">
        <v>-0.2246238932424141</v>
      </c>
      <c r="N610" s="2" t="n">
        <v>0.7442239192773584</v>
      </c>
      <c r="O610" s="2" t="n">
        <v>0.7095144937128304</v>
      </c>
      <c r="U610" s="2" t="n">
        <v>9.049386336314596e-06</v>
      </c>
      <c r="V610" s="2" t="n">
        <v>0.001756747805888291</v>
      </c>
      <c r="W610" s="2" t="n">
        <v>-0.2246224961977475</v>
      </c>
      <c r="X610" s="2" t="n">
        <v>0.2246293659405465</v>
      </c>
      <c r="Y610" s="2" t="n">
        <v>9.049386336314596e-06</v>
      </c>
      <c r="AE610" s="2" t="n">
        <v>1.194118888665384e-05</v>
      </c>
      <c r="AF610" s="2" t="n">
        <v>0.001768093433811819</v>
      </c>
      <c r="AG610" s="2" t="n">
        <v>-0.2246224962361885</v>
      </c>
      <c r="AH610" s="2" t="n">
        <v>0.224629455130798</v>
      </c>
      <c r="AI610" s="2" t="n">
        <v>1.194118888665384e-05</v>
      </c>
      <c r="AO610" s="2" t="n">
        <v>-3.862668029780312e-05</v>
      </c>
      <c r="AP610" s="2" t="n">
        <v>0.001784865655695886</v>
      </c>
      <c r="AQ610" s="2" t="n">
        <v>-0.2246224962509455</v>
      </c>
      <c r="AR610" s="2" t="n">
        <v>0.2246295907921201</v>
      </c>
      <c r="AS610" s="2" t="n">
        <v>3.862668029780312e-05</v>
      </c>
      <c r="AY610" s="2" t="n">
        <v>0.1927095470371866</v>
      </c>
      <c r="AZ610" s="2" t="n">
        <v>0.0001963830169370312</v>
      </c>
      <c r="BA610" s="2" t="n">
        <v>0.1383245776001357</v>
      </c>
      <c r="BB610" s="2" t="n">
        <v>0.0004822826191945129</v>
      </c>
      <c r="BC610" s="2" t="n">
        <v>-2.352280501260695e-07</v>
      </c>
      <c r="BD610" s="2" t="n">
        <v>1.743339532668157e-06</v>
      </c>
      <c r="BE610" s="2" t="n">
        <v>3.921916233344917e-06</v>
      </c>
      <c r="BF610" s="2" t="n">
        <v>-6.052495774077661e-09</v>
      </c>
      <c r="BG610" s="2" t="n">
        <v>0.00470655387231255</v>
      </c>
    </row>
    <row r="611">
      <c r="A611" s="2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-0.4219077268558717</v>
      </c>
      <c r="L611" s="2" t="n">
        <v>0.001657118692302627</v>
      </c>
      <c r="M611" s="2" t="n">
        <v>-0.2246233682390043</v>
      </c>
      <c r="N611" s="2" t="n">
        <v>0.4779796372044364</v>
      </c>
      <c r="O611" s="2" t="n">
        <v>0.4219077268558717</v>
      </c>
      <c r="U611" s="2" t="n">
        <v>6.633607378691817e-06</v>
      </c>
      <c r="V611" s="2" t="n">
        <v>0.001757231835615243</v>
      </c>
      <c r="W611" s="2" t="n">
        <v>-0.2246224962482625</v>
      </c>
      <c r="X611" s="2" t="n">
        <v>0.2246293696926775</v>
      </c>
      <c r="Y611" s="2" t="n">
        <v>6.633607378691817e-06</v>
      </c>
      <c r="AE611" s="2" t="n">
        <v>-0.421998280632862</v>
      </c>
      <c r="AF611" s="2" t="n">
        <v>0.001496878052826072</v>
      </c>
      <c r="AG611" s="2" t="n">
        <v>-0.2244722029014119</v>
      </c>
      <c r="AH611" s="2" t="n">
        <v>0.4779880326707034</v>
      </c>
      <c r="AI611" s="2" t="n">
        <v>0.421998280632862</v>
      </c>
      <c r="AO611" s="2" t="n">
        <v>-2.713808442340433e-05</v>
      </c>
      <c r="AP611" s="2" t="n">
        <v>0.001777034765030475</v>
      </c>
      <c r="AQ611" s="2" t="n">
        <v>-0.224622496262312</v>
      </c>
      <c r="AR611" s="2" t="n">
        <v>0.2246295270353925</v>
      </c>
      <c r="AS611" s="2" t="n">
        <v>2.713808442340433e-05</v>
      </c>
      <c r="AY611" s="2" t="n">
        <v>0.2156293650190551</v>
      </c>
      <c r="AZ611" s="2" t="n">
        <v>0.0001774080759811973</v>
      </c>
      <c r="BA611" s="2" t="n">
        <v>0.1666919479034084</v>
      </c>
      <c r="BB611" s="2" t="n">
        <v>0.000436768165717402</v>
      </c>
      <c r="BC611" s="2" t="n">
        <v>-2.657273017539483e-07</v>
      </c>
      <c r="BD611" s="2" t="n">
        <v>1.131187964146744e-06</v>
      </c>
      <c r="BE611" s="2" t="n">
        <v>3.844654502895606e-06</v>
      </c>
      <c r="BF611" s="2" t="n">
        <v>-7.125813197738312e-09</v>
      </c>
      <c r="BG611" s="2" t="n">
        <v>0.005330057456312845</v>
      </c>
    </row>
    <row r="612">
      <c r="A612" s="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-0.4219143156711497</v>
      </c>
      <c r="L612" s="2" t="n">
        <v>0.001652191214002058</v>
      </c>
      <c r="M612" s="2" t="n">
        <v>-0.2246234148486112</v>
      </c>
      <c r="N612" s="2" t="n">
        <v>0.4779854579402112</v>
      </c>
      <c r="O612" s="2" t="n">
        <v>0.4219143156711497</v>
      </c>
      <c r="U612" s="2" t="n">
        <v>6.460170492640796e-06</v>
      </c>
      <c r="V612" s="2" t="n">
        <v>0.001757266580208127</v>
      </c>
      <c r="W612" s="2" t="n">
        <v>-0.2246224962400312</v>
      </c>
      <c r="X612" s="2" t="n">
        <v>0.2246293699511943</v>
      </c>
      <c r="Y612" s="2" t="n">
        <v>6.460170492640796e-06</v>
      </c>
      <c r="AE612" s="2" t="n">
        <v>-0.4220064384398429</v>
      </c>
      <c r="AF612" s="2" t="n">
        <v>0.001475418298481688</v>
      </c>
      <c r="AG612" s="2" t="n">
        <v>-0.2244558096719468</v>
      </c>
      <c r="AH612" s="2" t="n">
        <v>0.4779874699605897</v>
      </c>
      <c r="AI612" s="2" t="n">
        <v>0.4220064384398429</v>
      </c>
      <c r="AO612" s="2" t="n">
        <v>-2.631632824813294e-05</v>
      </c>
      <c r="AP612" s="2" t="n">
        <v>0.001776468823847213</v>
      </c>
      <c r="AQ612" s="2" t="n">
        <v>-0.2246224962743514</v>
      </c>
      <c r="AR612" s="2" t="n">
        <v>0.224629522473232</v>
      </c>
      <c r="AS612" s="2" t="n">
        <v>2.631632824813294e-05</v>
      </c>
      <c r="AY612" s="2" t="n">
        <v>0.2362578600842646</v>
      </c>
      <c r="AZ612" s="2" t="n">
        <v>0.0001603132854323416</v>
      </c>
      <c r="BA612" s="2" t="n">
        <v>0.1922233969570518</v>
      </c>
      <c r="BB612" s="2" t="n">
        <v>0.0003957229819704751</v>
      </c>
      <c r="BC612" s="2" t="n">
        <v>-1.5027406468818e-07</v>
      </c>
      <c r="BD612" s="2" t="n">
        <v>1.050438256908859e-06</v>
      </c>
      <c r="BE612" s="2" t="n">
        <v>2.237350416640448e-06</v>
      </c>
      <c r="BF612" s="2" t="n">
        <v>-2.897923451314707e-09</v>
      </c>
      <c r="BG612" s="2" t="n">
        <v>0.005959055378796803</v>
      </c>
    </row>
    <row r="613">
      <c r="A613" s="2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-0.4280894207285273</v>
      </c>
      <c r="L613" s="2" t="n">
        <v>0.001228760458605662</v>
      </c>
      <c r="M613" s="2" t="n">
        <v>-0.2242206554638167</v>
      </c>
      <c r="N613" s="2" t="n">
        <v>0.4832566236779112</v>
      </c>
      <c r="O613" s="2" t="n">
        <v>0.4280894207285273</v>
      </c>
      <c r="U613" s="2" t="n">
        <v>4.494130562034078e-07</v>
      </c>
      <c r="V613" s="2" t="n">
        <v>0.001758469110531074</v>
      </c>
      <c r="W613" s="2" t="n">
        <v>-0.2246224962248287</v>
      </c>
      <c r="X613" s="2" t="n">
        <v>0.2246293792541124</v>
      </c>
      <c r="Y613" s="2" t="n">
        <v>4.494130562034078e-07</v>
      </c>
      <c r="AE613" s="2" t="n">
        <v>-0.3923401575549828</v>
      </c>
      <c r="AF613" s="2" t="n">
        <v>0.001283416175040126</v>
      </c>
      <c r="AG613" s="2" t="n">
        <v>-0.2242648451155543</v>
      </c>
      <c r="AH613" s="2" t="n">
        <v>0.4519149999082246</v>
      </c>
      <c r="AI613" s="2" t="n">
        <v>0.3923401575549828</v>
      </c>
      <c r="AO613" s="2" t="n">
        <v>-1.881344408324476e-06</v>
      </c>
      <c r="AP613" s="2" t="n">
        <v>0.001759846133447988</v>
      </c>
      <c r="AQ613" s="2" t="n">
        <v>-0.2246224962691616</v>
      </c>
      <c r="AR613" s="2" t="n">
        <v>0.2246293900898598</v>
      </c>
      <c r="AS613" s="2" t="n">
        <v>1.881344408324476e-06</v>
      </c>
      <c r="AY613" s="2" t="n">
        <v>0.2554410161486909</v>
      </c>
      <c r="AZ613" s="2" t="n">
        <v>0.0001443268981947278</v>
      </c>
      <c r="BA613" s="2" t="n">
        <v>0.2122350730168449</v>
      </c>
      <c r="BB613" s="2" t="n">
        <v>0.0003563388182142601</v>
      </c>
      <c r="BC613" s="2" t="n">
        <v>-1.5027406468818e-07</v>
      </c>
      <c r="BD613" s="2" t="n">
        <v>1.050438256908859e-06</v>
      </c>
      <c r="BE613" s="2" t="n">
        <v>2.237350416640448e-06</v>
      </c>
      <c r="BF613" s="2" t="n">
        <v>-2.897923451314707e-09</v>
      </c>
      <c r="BG613" s="2" t="n">
        <v>0.005959055378796803</v>
      </c>
    </row>
    <row r="614">
      <c r="A614" s="2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6.751006978115101e-08</v>
      </c>
      <c r="L614" s="2" t="n">
        <v>0.001758672401182723</v>
      </c>
      <c r="M614" s="2" t="n">
        <v>-0.2246224833405495</v>
      </c>
      <c r="N614" s="2" t="n">
        <v>0.2246293679613035</v>
      </c>
      <c r="O614" s="2" t="n">
        <v>6.751006978115101e-08</v>
      </c>
      <c r="U614" s="2" t="n">
        <v>2.685729238347422e-08</v>
      </c>
      <c r="V614" s="2" t="n">
        <v>0.001758613249836477</v>
      </c>
      <c r="W614" s="2" t="n">
        <v>-0.2246224838392996</v>
      </c>
      <c r="X614" s="2" t="n">
        <v>0.2246293679969288</v>
      </c>
      <c r="Y614" s="2" t="n">
        <v>2.685729238347422e-08</v>
      </c>
      <c r="AE614" s="2" t="n">
        <v>3.309425938427734e-08</v>
      </c>
      <c r="AF614" s="2" t="n">
        <v>0.001758646457178825</v>
      </c>
      <c r="AG614" s="2" t="n">
        <v>-0.2246222615731161</v>
      </c>
      <c r="AH614" s="2" t="n">
        <v>0.2246291459975393</v>
      </c>
      <c r="AI614" s="2" t="n">
        <v>3.309425938427734e-08</v>
      </c>
      <c r="AO614" s="2" t="n">
        <v>-1.061910623911127e-07</v>
      </c>
      <c r="AP614" s="2" t="n">
        <v>0.001758692606460599</v>
      </c>
      <c r="AQ614" s="2" t="n">
        <v>-0.2246222620386518</v>
      </c>
      <c r="AR614" s="2" t="n">
        <v>0.2246291468243959</v>
      </c>
      <c r="AS614" s="2" t="n">
        <v>1.061910623911127e-07</v>
      </c>
      <c r="AY614" s="2" t="n">
        <v>0.2298969212848287</v>
      </c>
      <c r="AZ614" s="2" t="n">
        <v>0.0001298968941044934</v>
      </c>
      <c r="BA614" s="2" t="n">
        <v>0.1910115690245864</v>
      </c>
      <c r="BB614" s="2" t="n">
        <v>0.0003207155554990731</v>
      </c>
      <c r="BC614" s="2" t="n">
        <v>-2.703214415985364e-06</v>
      </c>
      <c r="BD614" s="2" t="n">
        <v>-3.430161538572978e-06</v>
      </c>
      <c r="BE614" s="2" t="n">
        <v>-0.0007617676861331919</v>
      </c>
      <c r="BF614" s="2" t="n">
        <v>-0.003373930992558539</v>
      </c>
      <c r="BG614" s="2" t="n">
        <v>0.007951983443620046</v>
      </c>
    </row>
    <row r="615">
      <c r="A615" s="2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0.0001666083687045341</v>
      </c>
      <c r="L615" s="2" t="n">
        <v>0.001891525085241982</v>
      </c>
      <c r="M615" s="2" t="n">
        <v>-0.2246224882847752</v>
      </c>
      <c r="N615" s="2" t="n">
        <v>0.2246305141087038</v>
      </c>
      <c r="O615" s="2" t="n">
        <v>0.0001666083687045341</v>
      </c>
      <c r="U615" s="2" t="n">
        <v>6.619832824566203e-05</v>
      </c>
      <c r="V615" s="2" t="n">
        <v>0.001745379446371042</v>
      </c>
      <c r="W615" s="2" t="n">
        <v>-0.2246224885836624</v>
      </c>
      <c r="X615" s="2" t="n">
        <v>0.2246292792784325</v>
      </c>
      <c r="Y615" s="2" t="n">
        <v>6.619832824566203e-05</v>
      </c>
      <c r="AE615" s="2" t="n">
        <v>8.630131512771777e-05</v>
      </c>
      <c r="AF615" s="2" t="n">
        <v>0.0018274792295539</v>
      </c>
      <c r="AG615" s="2" t="n">
        <v>-0.2246224721194758</v>
      </c>
      <c r="AH615" s="2" t="n">
        <v>0.2246299225600101</v>
      </c>
      <c r="AI615" s="2" t="n">
        <v>8.630131512771777e-05</v>
      </c>
      <c r="AO615" s="2" t="n">
        <v>-0.0002938463034878184</v>
      </c>
      <c r="AP615" s="2" t="n">
        <v>0.001957790318818561</v>
      </c>
      <c r="AQ615" s="2" t="n">
        <v>-0.2246224724147133</v>
      </c>
      <c r="AR615" s="2" t="n">
        <v>0.2246311964137688</v>
      </c>
      <c r="AS615" s="2" t="n">
        <v>0.0002938463034878184</v>
      </c>
      <c r="AY615" s="2" t="n">
        <v>0.2069238899932163</v>
      </c>
      <c r="AZ615" s="2" t="n">
        <v>0.0001235270375186103</v>
      </c>
      <c r="BA615" s="2" t="n">
        <v>0.1719190422536405</v>
      </c>
      <c r="BB615" s="2" t="n">
        <v>0.0003180286302979477</v>
      </c>
      <c r="BC615" s="2" t="n">
        <v>-1.650331773044348e-06</v>
      </c>
      <c r="BD615" s="2" t="n">
        <v>-3.667727864210168e-06</v>
      </c>
      <c r="BE615" s="2" t="n">
        <v>-0.0004210170545894709</v>
      </c>
      <c r="BF615" s="2" t="n">
        <v>-0.001864715952494871</v>
      </c>
      <c r="BG615" s="2" t="n">
        <v>0.00795192806479165</v>
      </c>
    </row>
    <row r="616">
      <c r="A616" s="2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2.907693278421657e-05</v>
      </c>
      <c r="L616" s="2" t="n">
        <v>0.001781782473242411</v>
      </c>
      <c r="M616" s="2" t="n">
        <v>-0.2246224912437474</v>
      </c>
      <c r="N616" s="2" t="n">
        <v>0.2246295598686811</v>
      </c>
      <c r="O616" s="2" t="n">
        <v>2.907693278421657e-05</v>
      </c>
      <c r="U616" s="2" t="n">
        <v>1.154408773695146e-05</v>
      </c>
      <c r="V616" s="2" t="n">
        <v>0.001756302447092159</v>
      </c>
      <c r="W616" s="2" t="n">
        <v>-0.224622491425388</v>
      </c>
      <c r="X616" s="2" t="n">
        <v>0.2246293578001329</v>
      </c>
      <c r="Y616" s="2" t="n">
        <v>1.154408773695146e-05</v>
      </c>
      <c r="AE616" s="2" t="n">
        <v>-0.7535761273291403</v>
      </c>
      <c r="AF616" s="2" t="n">
        <v>0.0006221812435036653</v>
      </c>
      <c r="AG616" s="2" t="n">
        <v>-0.2255442436205128</v>
      </c>
      <c r="AH616" s="2" t="n">
        <v>0.7866050931822357</v>
      </c>
      <c r="AI616" s="2" t="n">
        <v>0.7535761273291403</v>
      </c>
      <c r="AO616" s="2" t="n">
        <v>-5.108192466283027e-05</v>
      </c>
      <c r="AP616" s="2" t="n">
        <v>0.001793341265358905</v>
      </c>
      <c r="AQ616" s="2" t="n">
        <v>-0.2246224900752799</v>
      </c>
      <c r="AR616" s="2" t="n">
        <v>0.2246296546092619</v>
      </c>
      <c r="AS616" s="2" t="n">
        <v>5.108192466283027e-05</v>
      </c>
      <c r="AY616" s="2" t="n">
        <v>0.1862344086871731</v>
      </c>
      <c r="AZ616" s="2" t="n">
        <v>0.0001123287425404444</v>
      </c>
      <c r="BA616" s="2" t="n">
        <v>0.2300847507611905</v>
      </c>
      <c r="BB616" s="2" t="n">
        <v>0.0002913339597344359</v>
      </c>
      <c r="BC616" s="2" t="n">
        <v>-1.192673456734148e-06</v>
      </c>
      <c r="BD616" s="2" t="n">
        <v>-3.495394325119391e-06</v>
      </c>
      <c r="BE616" s="2" t="n">
        <v>-0.0002845033557562253</v>
      </c>
      <c r="BF616" s="2" t="n">
        <v>-0.001260046763090546</v>
      </c>
      <c r="BG616" s="2" t="n">
        <v>0.008100459157548121</v>
      </c>
    </row>
    <row r="617">
      <c r="A617" s="2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1.716399419079029e-05</v>
      </c>
      <c r="L617" s="2" t="n">
        <v>0.001772284396836547</v>
      </c>
      <c r="M617" s="2" t="n">
        <v>-0.2246224930861636</v>
      </c>
      <c r="N617" s="2" t="n">
        <v>0.2246294853460462</v>
      </c>
      <c r="O617" s="2" t="n">
        <v>1.716399419079029e-05</v>
      </c>
      <c r="U617" s="2" t="n">
        <v>6.812989745201782e-06</v>
      </c>
      <c r="V617" s="2" t="n">
        <v>0.001757250219350439</v>
      </c>
      <c r="W617" s="2" t="n">
        <v>-0.2246224931936271</v>
      </c>
      <c r="X617" s="2" t="n">
        <v>0.2246293667873177</v>
      </c>
      <c r="Y617" s="2" t="n">
        <v>6.812989745201782e-06</v>
      </c>
      <c r="AE617" s="2" t="n">
        <v>-0.7553469164247529</v>
      </c>
      <c r="AF617" s="2" t="n">
        <v>0.001012236680087023</v>
      </c>
      <c r="AG617" s="2" t="n">
        <v>-0.2251338791709871</v>
      </c>
      <c r="AH617" s="2" t="n">
        <v>0.7881847831099352</v>
      </c>
      <c r="AI617" s="2" t="n">
        <v>0.7553469164247529</v>
      </c>
      <c r="AO617" s="2" t="n">
        <v>-2.804797069082599e-05</v>
      </c>
      <c r="AP617" s="2" t="n">
        <v>0.001777675253847508</v>
      </c>
      <c r="AQ617" s="2" t="n">
        <v>-0.2246224929584962</v>
      </c>
      <c r="AR617" s="2" t="n">
        <v>0.2246295289112419</v>
      </c>
      <c r="AS617" s="2" t="n">
        <v>2.804797069082599e-05</v>
      </c>
      <c r="AY617" s="2" t="n">
        <v>0.1676126842178749</v>
      </c>
      <c r="AZ617" s="2" t="n">
        <v>0.0001017771672609201</v>
      </c>
      <c r="BA617" s="2" t="n">
        <v>0.2826109673275468</v>
      </c>
      <c r="BB617" s="2" t="n">
        <v>0.0002650053608300749</v>
      </c>
      <c r="BC617" s="2" t="n">
        <v>-7.505588506856071e-07</v>
      </c>
      <c r="BD617" s="2" t="n">
        <v>-2.564635953960676e-06</v>
      </c>
      <c r="BE617" s="2" t="n">
        <v>-0.0001855793120076612</v>
      </c>
      <c r="BF617" s="2" t="n">
        <v>-0.0008179036945048943</v>
      </c>
      <c r="BG617" s="2" t="n">
        <v>0.00865563831656384</v>
      </c>
    </row>
    <row r="618">
      <c r="A618" s="2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1.23220934857187e-06</v>
      </c>
      <c r="L618" s="2" t="n">
        <v>0.001759596756782237</v>
      </c>
      <c r="M618" s="2" t="n">
        <v>-0.224622494135563</v>
      </c>
      <c r="N618" s="2" t="n">
        <v>0.224629385998239</v>
      </c>
      <c r="O618" s="2" t="n">
        <v>1.23220934857187e-06</v>
      </c>
      <c r="U618" s="2" t="n">
        <v>4.890546209682856e-07</v>
      </c>
      <c r="V618" s="2" t="n">
        <v>0.001758517492760605</v>
      </c>
      <c r="W618" s="2" t="n">
        <v>-0.2246224942011473</v>
      </c>
      <c r="X618" s="2" t="n">
        <v>0.2246293776093322</v>
      </c>
      <c r="Y618" s="2" t="n">
        <v>4.890546209682856e-07</v>
      </c>
      <c r="AE618" s="2" t="n">
        <v>-0.7466593601587526</v>
      </c>
      <c r="AF618" s="2" t="n">
        <v>0.0005736352971814683</v>
      </c>
      <c r="AG618" s="2" t="n">
        <v>-0.2255757703607674</v>
      </c>
      <c r="AH618" s="2" t="n">
        <v>0.7799903572121809</v>
      </c>
      <c r="AI618" s="2" t="n">
        <v>0.7466593601587526</v>
      </c>
      <c r="AO618" s="2" t="n">
        <v>-2.014958230799214e-06</v>
      </c>
      <c r="AP618" s="2" t="n">
        <v>0.001759985066662428</v>
      </c>
      <c r="AQ618" s="2" t="n">
        <v>-0.224622494140401</v>
      </c>
      <c r="AR618" s="2" t="n">
        <v>0.2246293890508306</v>
      </c>
      <c r="AS618" s="2" t="n">
        <v>2.014958230799214e-06</v>
      </c>
      <c r="AY618" s="2" t="n">
        <v>0.1508515390170223</v>
      </c>
      <c r="AZ618" s="2" t="n">
        <v>9.164835599692496e-05</v>
      </c>
      <c r="BA618" s="2" t="n">
        <v>0.3290158066106673</v>
      </c>
      <c r="BB618" s="2" t="n">
        <v>0.0002387063205701474</v>
      </c>
      <c r="BC618" s="2" t="n">
        <v>-4.6709704940078e-07</v>
      </c>
      <c r="BD618" s="2" t="n">
        <v>-2.355773512338335e-06</v>
      </c>
      <c r="BE618" s="2" t="n">
        <v>-0.0001101326870278508</v>
      </c>
      <c r="BF618" s="2" t="n">
        <v>-0.0004658808449097429</v>
      </c>
      <c r="BG618" s="2" t="n">
        <v>0.008803776632470024</v>
      </c>
    </row>
    <row r="619">
      <c r="A619" s="2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8.842898590384669e-08</v>
      </c>
      <c r="L619" s="2" t="n">
        <v>0.001758686003843069</v>
      </c>
      <c r="M619" s="2" t="n">
        <v>-0.224622494807513</v>
      </c>
      <c r="N619" s="2" t="n">
        <v>0.2246293795344213</v>
      </c>
      <c r="O619" s="2" t="n">
        <v>8.842898590384669e-08</v>
      </c>
      <c r="U619" s="2" t="n">
        <v>3.507797048302976e-08</v>
      </c>
      <c r="V619" s="2" t="n">
        <v>0.001758608524163799</v>
      </c>
      <c r="W619" s="2" t="n">
        <v>-0.2246224948486185</v>
      </c>
      <c r="X619" s="2" t="n">
        <v>0.2246293789689144</v>
      </c>
      <c r="Y619" s="2" t="n">
        <v>3.507797048302976e-08</v>
      </c>
      <c r="AE619" s="2" t="n">
        <v>-0.5467467966454445</v>
      </c>
      <c r="AF619" s="2" t="n">
        <v>0.0008335840780957117</v>
      </c>
      <c r="AG619" s="2" t="n">
        <v>-0.2253787222285616</v>
      </c>
      <c r="AH619" s="2" t="n">
        <v>0.591378324710882</v>
      </c>
      <c r="AI619" s="2" t="n">
        <v>0.5467467966454445</v>
      </c>
      <c r="AO619" s="2" t="n">
        <v>-1.50760174370641e-07</v>
      </c>
      <c r="AP619" s="2" t="n">
        <v>0.001758715440473038</v>
      </c>
      <c r="AQ619" s="2" t="n">
        <v>-0.2246224947938838</v>
      </c>
      <c r="AR619" s="2" t="n">
        <v>0.2246293797512953</v>
      </c>
      <c r="AS619" s="2" t="n">
        <v>1.50760174370641e-07</v>
      </c>
      <c r="AY619" s="2" t="n">
        <v>0.1357663939582186</v>
      </c>
      <c r="AZ619" s="2" t="n">
        <v>8.248702819428077e-05</v>
      </c>
      <c r="BA619" s="2" t="n">
        <v>0.350788905614145</v>
      </c>
      <c r="BB619" s="2" t="n">
        <v>0.0002148507645305697</v>
      </c>
      <c r="BC619" s="2" t="n">
        <v>-3.8317076997322e-07</v>
      </c>
      <c r="BD619" s="2" t="n">
        <v>-2.365284976636851e-06</v>
      </c>
      <c r="BE619" s="2" t="n">
        <v>-8.485073175953163e-05</v>
      </c>
      <c r="BF619" s="2" t="n">
        <v>-0.0003480951991813008</v>
      </c>
      <c r="BG619" s="2" t="n">
        <v>0.008810978357280678</v>
      </c>
    </row>
    <row r="620">
      <c r="A620" s="2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6.298244392859643e-09</v>
      </c>
      <c r="L620" s="2" t="n">
        <v>0.001758620641750892</v>
      </c>
      <c r="M620" s="2" t="n">
        <v>-0.2246224952159666</v>
      </c>
      <c r="N620" s="2" t="n">
        <v>0.2246293794311167</v>
      </c>
      <c r="O620" s="2" t="n">
        <v>6.298244392859643e-09</v>
      </c>
      <c r="U620" s="2" t="n">
        <v>2.468406928312393e-09</v>
      </c>
      <c r="V620" s="2" t="n">
        <v>0.001758615079651124</v>
      </c>
      <c r="W620" s="2" t="n">
        <v>-0.2246224952378081</v>
      </c>
      <c r="X620" s="2" t="n">
        <v>0.2246293794094119</v>
      </c>
      <c r="Y620" s="2" t="n">
        <v>2.468406928312393e-09</v>
      </c>
      <c r="AE620" s="2" t="n">
        <v>-0.438609959305593</v>
      </c>
      <c r="AF620" s="2" t="n">
        <v>0.0009904317773633182</v>
      </c>
      <c r="AG620" s="2" t="n">
        <v>-0.2252557963436978</v>
      </c>
      <c r="AH620" s="2" t="n">
        <v>0.4930718519076028</v>
      </c>
      <c r="AI620" s="2" t="n">
        <v>0.438609959305593</v>
      </c>
      <c r="AO620" s="2" t="n">
        <v>-1.387394817361589e-08</v>
      </c>
      <c r="AP620" s="2" t="n">
        <v>0.00175862414314585</v>
      </c>
      <c r="AQ620" s="2" t="n">
        <v>-0.2246224952017371</v>
      </c>
      <c r="AR620" s="2" t="n">
        <v>0.2246293794443004</v>
      </c>
      <c r="AS620" s="2" t="n">
        <v>1.387394817361589e-08</v>
      </c>
      <c r="AY620" s="2" t="n">
        <v>0.1221897551922212</v>
      </c>
      <c r="AZ620" s="2" t="n">
        <v>7.423857221554554e-05</v>
      </c>
      <c r="BA620" s="2" t="n">
        <v>0.3595710109832898</v>
      </c>
      <c r="BB620" s="2" t="n">
        <v>0.0001933670754723301</v>
      </c>
      <c r="BC620" s="2" t="n">
        <v>-3.024604750309714e-07</v>
      </c>
      <c r="BD620" s="2" t="n">
        <v>-2.381291730538926e-06</v>
      </c>
      <c r="BE620" s="2" t="n">
        <v>-5.953067159868536e-05</v>
      </c>
      <c r="BF620" s="2" t="n">
        <v>-0.0002328681452447362</v>
      </c>
      <c r="BG620" s="2" t="n">
        <v>0.008815021006023762</v>
      </c>
    </row>
    <row r="621">
      <c r="A621" s="2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4.391787742461441e-10</v>
      </c>
      <c r="L621" s="2" t="n">
        <v>0.001758615982706619</v>
      </c>
      <c r="M621" s="2" t="n">
        <v>-0.2246224954805544</v>
      </c>
      <c r="N621" s="2" t="n">
        <v>0.2246293796592207</v>
      </c>
      <c r="O621" s="2" t="n">
        <v>4.391787742461441e-10</v>
      </c>
      <c r="U621" s="2" t="n">
        <v>7.548467574717804e-11</v>
      </c>
      <c r="V621" s="2" t="n">
        <v>0.001758615589772241</v>
      </c>
      <c r="W621" s="2" t="n">
        <v>-0.2246224954947581</v>
      </c>
      <c r="X621" s="2" t="n">
        <v>0.2246293796703477</v>
      </c>
      <c r="Y621" s="2" t="n">
        <v>7.548467574717804e-11</v>
      </c>
      <c r="AE621" s="2" t="n">
        <v>-0.3696742399886598</v>
      </c>
      <c r="AF621" s="2" t="n">
        <v>0.001090964494796968</v>
      </c>
      <c r="AG621" s="2" t="n">
        <v>-0.2251768541765263</v>
      </c>
      <c r="AH621" s="2" t="n">
        <v>0.4328566154878065</v>
      </c>
      <c r="AI621" s="2" t="n">
        <v>0.3696742399886598</v>
      </c>
      <c r="AO621" s="2" t="n">
        <v>-3.577767722649821e-09</v>
      </c>
      <c r="AP621" s="2" t="n">
        <v>0.001758617575755433</v>
      </c>
      <c r="AQ621" s="2" t="n">
        <v>-0.2246224954345707</v>
      </c>
      <c r="AR621" s="2" t="n">
        <v>0.2246293796257104</v>
      </c>
      <c r="AS621" s="2" t="n">
        <v>3.577767722649821e-09</v>
      </c>
      <c r="AY621" s="2" t="n">
        <v>0.1099707797169169</v>
      </c>
      <c r="AZ621" s="2" t="n">
        <v>6.681472254245856e-05</v>
      </c>
      <c r="BA621" s="2" t="n">
        <v>0.3605813338838268</v>
      </c>
      <c r="BB621" s="2" t="n">
        <v>0.0001740307257018694</v>
      </c>
      <c r="BC621" s="2" t="n">
        <v>-2.216103967204344e-07</v>
      </c>
      <c r="BD621" s="2" t="n">
        <v>-2.397485970678681e-06</v>
      </c>
      <c r="BE621" s="2" t="n">
        <v>-3.331566787224237e-05</v>
      </c>
      <c r="BF621" s="2" t="n">
        <v>-0.0001175745497430194</v>
      </c>
      <c r="BG621" s="2" t="n">
        <v>0.008820120873290111</v>
      </c>
    </row>
    <row r="622">
      <c r="A622" s="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0.0001975311533221804</v>
      </c>
      <c r="L622" s="2" t="n">
        <v>0.001915892304668708</v>
      </c>
      <c r="M622" s="2" t="n">
        <v>-0.2246224956046849</v>
      </c>
      <c r="N622" s="2" t="n">
        <v>0.2246307530004659</v>
      </c>
      <c r="O622" s="2" t="n">
        <v>0.0001975311533221804</v>
      </c>
      <c r="U622" s="2" t="n">
        <v>7.84281478064452e-05</v>
      </c>
      <c r="V622" s="2" t="n">
        <v>0.001742938478946391</v>
      </c>
      <c r="W622" s="2" t="n">
        <v>-0.2246224956070472</v>
      </c>
      <c r="X622" s="2" t="n">
        <v>0.2246292712854976</v>
      </c>
      <c r="Y622" s="2" t="n">
        <v>7.84281478064452e-05</v>
      </c>
      <c r="AE622" s="2" t="n">
        <v>-0.8046197455710679</v>
      </c>
      <c r="AF622" s="2" t="n">
        <v>0.001568412247880343</v>
      </c>
      <c r="AG622" s="2" t="n">
        <v>-0.2246243917356864</v>
      </c>
      <c r="AH622" s="2" t="n">
        <v>0.8353870433771741</v>
      </c>
      <c r="AI622" s="2" t="n">
        <v>0.8046197455710679</v>
      </c>
      <c r="AO622" s="2" t="n">
        <v>-0.0003554241207573149</v>
      </c>
      <c r="AP622" s="2" t="n">
        <v>0.0019999848322187</v>
      </c>
      <c r="AQ622" s="2" t="n">
        <v>-0.2246224955816769</v>
      </c>
      <c r="AR622" s="2" t="n">
        <v>0.2246316802834702</v>
      </c>
      <c r="AS622" s="2" t="n">
        <v>0.0003554241207573149</v>
      </c>
      <c r="AY622" s="2" t="n">
        <v>0.09899345486055747</v>
      </c>
      <c r="AZ622" s="2" t="n">
        <v>6.797606506885723e-05</v>
      </c>
      <c r="BA622" s="2" t="n">
        <v>0.404985175052551</v>
      </c>
      <c r="BB622" s="2" t="n">
        <v>0.0001921700652074139</v>
      </c>
      <c r="BC622" s="2" t="n">
        <v>1.328460615149271e-06</v>
      </c>
      <c r="BD622" s="2" t="n">
        <v>-9.12507820685664e-06</v>
      </c>
      <c r="BE622" s="2" t="n">
        <v>0.01337913367598187</v>
      </c>
      <c r="BF622" s="2" t="n">
        <v>0.001619464166887927</v>
      </c>
      <c r="BG622" s="2" t="n">
        <v>0.01026004197065889</v>
      </c>
    </row>
    <row r="623">
      <c r="A623" s="2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1.420005401303579e-05</v>
      </c>
      <c r="L623" s="2" t="n">
        <v>0.001769910026392505</v>
      </c>
      <c r="M623" s="2" t="n">
        <v>-0.2246224956980675</v>
      </c>
      <c r="N623" s="2" t="n">
        <v>0.2246294690301596</v>
      </c>
      <c r="O623" s="2" t="n">
        <v>1.420005401303579e-05</v>
      </c>
      <c r="U623" s="2" t="n">
        <v>5.633726858610583e-06</v>
      </c>
      <c r="V623" s="2" t="n">
        <v>0.001757486603270597</v>
      </c>
      <c r="W623" s="2" t="n">
        <v>-0.2246224957030205</v>
      </c>
      <c r="X623" s="2" t="n">
        <v>0.2246293711132919</v>
      </c>
      <c r="Y623" s="2" t="n">
        <v>5.633726858610583e-06</v>
      </c>
      <c r="AE623" s="2" t="n">
        <v>7.889336324164584e-06</v>
      </c>
      <c r="AF623" s="2" t="n">
        <v>0.0017648912639364</v>
      </c>
      <c r="AG623" s="2" t="n">
        <v>-0.2246224956941015</v>
      </c>
      <c r="AH623" s="2" t="n">
        <v>0.2246294292279215</v>
      </c>
      <c r="AI623" s="2" t="n">
        <v>7.889336324164584e-06</v>
      </c>
      <c r="AO623" s="2" t="n">
        <v>-2.551254908815085e-05</v>
      </c>
      <c r="AP623" s="2" t="n">
        <v>0.001775933422072978</v>
      </c>
      <c r="AQ623" s="2" t="n">
        <v>-0.2246224957229501</v>
      </c>
      <c r="AR623" s="2" t="n">
        <v>0.2246295175955656</v>
      </c>
      <c r="AS623" s="2" t="n">
        <v>2.551254908815085e-05</v>
      </c>
      <c r="AY623" s="2" t="n">
        <v>0.08909552937990303</v>
      </c>
      <c r="AZ623" s="2" t="n">
        <v>6.174183124783256e-05</v>
      </c>
      <c r="BA623" s="2" t="n">
        <v>0.3644874464809283</v>
      </c>
      <c r="BB623" s="2" t="n">
        <v>0.0001755043135954876</v>
      </c>
      <c r="BC623" s="2" t="n">
        <v>-2.404069592658001e-07</v>
      </c>
      <c r="BD623" s="2" t="n">
        <v>3.70761495658919e-06</v>
      </c>
      <c r="BE623" s="2" t="n">
        <v>-0.009482658815726902</v>
      </c>
      <c r="BF623" s="2" t="n">
        <v>-1.324401756504224e-05</v>
      </c>
      <c r="BG623" s="2" t="n">
        <v>0.01441186876132807</v>
      </c>
    </row>
    <row r="624">
      <c r="A624" s="2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1.019402657189968e-06</v>
      </c>
      <c r="L624" s="2" t="n">
        <v>0.001759426409197776</v>
      </c>
      <c r="M624" s="2" t="n">
        <v>-0.2246224957408765</v>
      </c>
      <c r="N624" s="2" t="n">
        <v>0.224629386268112</v>
      </c>
      <c r="O624" s="2" t="n">
        <v>1.019402657189968e-06</v>
      </c>
      <c r="U624" s="2" t="n">
        <v>4.043880509829928e-07</v>
      </c>
      <c r="V624" s="2" t="n">
        <v>0.001758534558867857</v>
      </c>
      <c r="W624" s="2" t="n">
        <v>-0.2246224957432686</v>
      </c>
      <c r="X624" s="2" t="n">
        <v>0.2246293792848411</v>
      </c>
      <c r="Y624" s="2" t="n">
        <v>4.043880509829928e-07</v>
      </c>
      <c r="AE624" s="2" t="n">
        <v>5.663676113565397e-07</v>
      </c>
      <c r="AF624" s="2" t="n">
        <v>0.00175906734108879</v>
      </c>
      <c r="AG624" s="2" t="n">
        <v>-0.2246224957123275</v>
      </c>
      <c r="AH624" s="2" t="n">
        <v>0.224629383425824</v>
      </c>
      <c r="AI624" s="2" t="n">
        <v>5.663676113565397e-07</v>
      </c>
      <c r="AO624" s="2" t="n">
        <v>-1.831608250288866e-06</v>
      </c>
      <c r="AP624" s="2" t="n">
        <v>0.001759860038666482</v>
      </c>
      <c r="AQ624" s="2" t="n">
        <v>-0.2246224957316659</v>
      </c>
      <c r="AR624" s="2" t="n">
        <v>0.2246293896609096</v>
      </c>
      <c r="AS624" s="2" t="n">
        <v>1.831608250288866e-06</v>
      </c>
      <c r="AY624" s="2" t="n">
        <v>0.08018607838217845</v>
      </c>
      <c r="AZ624" s="2" t="n">
        <v>5.560808692814761e-05</v>
      </c>
      <c r="BA624" s="2" t="n">
        <v>0.3280387584695966</v>
      </c>
      <c r="BB624" s="2" t="n">
        <v>0.0001581370430609677</v>
      </c>
      <c r="BC624" s="2" t="n">
        <v>-2.360970782368174e-07</v>
      </c>
      <c r="BD624" s="2" t="n">
        <v>1.092699768368653e-06</v>
      </c>
      <c r="BE624" s="2" t="n">
        <v>-0.005737072596401982</v>
      </c>
      <c r="BF624" s="2" t="n">
        <v>-8.012719887053701e-06</v>
      </c>
      <c r="BG624" s="2" t="n">
        <v>0.01441187832035036</v>
      </c>
    </row>
    <row r="625">
      <c r="A625" s="2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7.313695938884699e-08</v>
      </c>
      <c r="L625" s="2" t="n">
        <v>0.001758673847512506</v>
      </c>
      <c r="M625" s="2" t="n">
        <v>-0.2246224957907686</v>
      </c>
      <c r="N625" s="2" t="n">
        <v>0.2246293804224664</v>
      </c>
      <c r="O625" s="2" t="n">
        <v>7.313695938884699e-08</v>
      </c>
      <c r="U625" s="2" t="n">
        <v>2.898520480596583e-08</v>
      </c>
      <c r="V625" s="2" t="n">
        <v>0.001758609821900323</v>
      </c>
      <c r="W625" s="2" t="n">
        <v>-0.2246224957919567</v>
      </c>
      <c r="X625" s="2" t="n">
        <v>0.2246293799223827</v>
      </c>
      <c r="Y625" s="2" t="n">
        <v>2.898520480596583e-08</v>
      </c>
      <c r="AE625" s="2" t="n">
        <v>4.062312008520209e-08</v>
      </c>
      <c r="AF625" s="2" t="n">
        <v>0.001758649286290033</v>
      </c>
      <c r="AG625" s="2" t="n">
        <v>-0.2246224957589002</v>
      </c>
      <c r="AH625" s="2" t="n">
        <v>0.2246293801982968</v>
      </c>
      <c r="AI625" s="2" t="n">
        <v>4.062312008520209e-08</v>
      </c>
      <c r="AO625" s="2" t="n">
        <v>-1.31527182764971e-07</v>
      </c>
      <c r="AP625" s="2" t="n">
        <v>0.001758706193878853</v>
      </c>
      <c r="AQ625" s="2" t="n">
        <v>-0.2246224957704807</v>
      </c>
      <c r="AR625" s="2" t="n">
        <v>0.224629380655455</v>
      </c>
      <c r="AS625" s="2" t="n">
        <v>1.31527182764971e-07</v>
      </c>
      <c r="AY625" s="2" t="n">
        <v>0.07216747785765655</v>
      </c>
      <c r="AZ625" s="2" t="n">
        <v>5.005017675581345e-05</v>
      </c>
      <c r="BA625" s="2" t="n">
        <v>0.295234886684949</v>
      </c>
      <c r="BB625" s="2" t="n">
        <v>0.0001423364914731475</v>
      </c>
      <c r="BC625" s="2" t="n">
        <v>-2.334895724660239e-07</v>
      </c>
      <c r="BD625" s="2" t="n">
        <v>-4.89341510230481e-07</v>
      </c>
      <c r="BE625" s="2" t="n">
        <v>-0.003470967334229535</v>
      </c>
      <c r="BF625" s="2" t="n">
        <v>-4.847751246598811e-06</v>
      </c>
      <c r="BG625" s="2" t="n">
        <v>0.01441188663655811</v>
      </c>
    </row>
    <row r="626">
      <c r="A626" s="2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5.225540467617887e-09</v>
      </c>
      <c r="L626" s="2" t="n">
        <v>0.001758619809160067</v>
      </c>
      <c r="M626" s="2" t="n">
        <v>-0.2246224957823543</v>
      </c>
      <c r="N626" s="2" t="n">
        <v>0.2246293799909686</v>
      </c>
      <c r="O626" s="2" t="n">
        <v>5.225540467617887e-09</v>
      </c>
      <c r="U626" s="2" t="n">
        <v>2.056111033245139e-09</v>
      </c>
      <c r="V626" s="2" t="n">
        <v>0.001758615212809261</v>
      </c>
      <c r="W626" s="2" t="n">
        <v>-0.2246224957874428</v>
      </c>
      <c r="X626" s="2" t="n">
        <v>0.2246293799600722</v>
      </c>
      <c r="Y626" s="2" t="n">
        <v>2.056111033245139e-09</v>
      </c>
      <c r="AE626" s="2" t="n">
        <v>2.86259817758574e-09</v>
      </c>
      <c r="AF626" s="2" t="n">
        <v>0.001758619279209655</v>
      </c>
      <c r="AG626" s="2" t="n">
        <v>-0.2246224957796462</v>
      </c>
      <c r="AH626" s="2" t="n">
        <v>0.2246293799841116</v>
      </c>
      <c r="AI626" s="2" t="n">
        <v>2.86259817758574e-09</v>
      </c>
      <c r="AO626" s="2" t="n">
        <v>-9.495818521366298e-09</v>
      </c>
      <c r="AP626" s="2" t="n">
        <v>0.001758623364616949</v>
      </c>
      <c r="AQ626" s="2" t="n">
        <v>-0.2246224957833874</v>
      </c>
      <c r="AR626" s="2" t="n">
        <v>0.2246293800198375</v>
      </c>
      <c r="AS626" s="2" t="n">
        <v>9.495818521366298e-09</v>
      </c>
      <c r="AY626" s="2" t="n">
        <v>0.06495073059444494</v>
      </c>
      <c r="AZ626" s="2" t="n">
        <v>4.504536469133543e-05</v>
      </c>
      <c r="BA626" s="2" t="n">
        <v>0.2657113983027138</v>
      </c>
      <c r="BB626" s="2" t="n">
        <v>0.0001281037919076849</v>
      </c>
      <c r="BC626" s="2" t="n">
        <v>-2.320111331572197e-07</v>
      </c>
      <c r="BD626" s="2" t="n">
        <v>-1.386349346559184e-06</v>
      </c>
      <c r="BE626" s="2" t="n">
        <v>-0.002186099274129893</v>
      </c>
      <c r="BF626" s="2" t="n">
        <v>-3.053234237208663e-06</v>
      </c>
      <c r="BG626" s="2" t="n">
        <v>0.01441189387727299</v>
      </c>
    </row>
    <row r="627">
      <c r="A627" s="2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3.751558148043029e-10</v>
      </c>
      <c r="L627" s="2" t="n">
        <v>0.001758615954418351</v>
      </c>
      <c r="M627" s="2" t="n">
        <v>-0.2246224958103662</v>
      </c>
      <c r="N627" s="2" t="n">
        <v>0.2246293799888009</v>
      </c>
      <c r="O627" s="2" t="n">
        <v>3.751558148043029e-10</v>
      </c>
      <c r="U627" s="2" t="n">
        <v>6.707243044898264e-11</v>
      </c>
      <c r="V627" s="2" t="n">
        <v>0.00175861562379003</v>
      </c>
      <c r="W627" s="2" t="n">
        <v>-0.2246224958115574</v>
      </c>
      <c r="X627" s="2" t="n">
        <v>0.2246293799874036</v>
      </c>
      <c r="Y627" s="2" t="n">
        <v>6.707243044898264e-11</v>
      </c>
      <c r="AE627" s="2" t="n">
        <v>1.809986282776338e-10</v>
      </c>
      <c r="AF627" s="2" t="n">
        <v>0.001758617133043299</v>
      </c>
      <c r="AG627" s="2" t="n">
        <v>-0.2246224957883274</v>
      </c>
      <c r="AH627" s="2" t="n">
        <v>0.2246293799759902</v>
      </c>
      <c r="AI627" s="2" t="n">
        <v>1.809986282776338e-10</v>
      </c>
      <c r="AO627" s="2" t="n">
        <v>-7.250519385362109e-10</v>
      </c>
      <c r="AP627" s="2" t="n">
        <v>0.001758617425487749</v>
      </c>
      <c r="AQ627" s="2" t="n">
        <v>-0.2246224957932942</v>
      </c>
      <c r="AR627" s="2" t="n">
        <v>0.2246293799832464</v>
      </c>
      <c r="AS627" s="2" t="n">
        <v>7.250519385362109e-10</v>
      </c>
      <c r="AY627" s="2" t="n">
        <v>0.05845565757251602</v>
      </c>
      <c r="AZ627" s="2" t="n">
        <v>4.054083492944493e-05</v>
      </c>
      <c r="BA627" s="2" t="n">
        <v>0.2391402584905423</v>
      </c>
      <c r="BB627" s="2" t="n">
        <v>0.0001152934852221102</v>
      </c>
      <c r="BC627" s="2" t="n">
        <v>-2.310023310227646e-07</v>
      </c>
      <c r="BD627" s="2" t="n">
        <v>-1.998416300318811e-06</v>
      </c>
      <c r="BE627" s="2" t="n">
        <v>-0.001309378618556023</v>
      </c>
      <c r="BF627" s="2" t="n">
        <v>-1.828759012613479e-06</v>
      </c>
      <c r="BG627" s="2" t="n">
        <v>0.01441190173329302</v>
      </c>
    </row>
    <row r="628">
      <c r="A628" s="2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-2.223839269340681e-11</v>
      </c>
      <c r="L628" s="2" t="n">
        <v>0.001758615674750532</v>
      </c>
      <c r="M628" s="2" t="n">
        <v>-0.2246224958239163</v>
      </c>
      <c r="N628" s="2" t="n">
        <v>0.2246293800001611</v>
      </c>
      <c r="O628" s="2" t="n">
        <v>2.223839269340681e-11</v>
      </c>
      <c r="U628" s="2" t="n">
        <v>-3.775314151615895e-11</v>
      </c>
      <c r="V628" s="2" t="n">
        <v>0.001758615652066282</v>
      </c>
      <c r="W628" s="2" t="n">
        <v>-0.2246224958239164</v>
      </c>
      <c r="X628" s="2" t="n">
        <v>0.2246293799999836</v>
      </c>
      <c r="Y628" s="2" t="n">
        <v>3.775314151615895e-11</v>
      </c>
      <c r="AE628" s="2" t="n">
        <v>-1.709322519770996e-11</v>
      </c>
      <c r="AF628" s="2" t="n">
        <v>0.001758616987966889</v>
      </c>
      <c r="AG628" s="2" t="n">
        <v>-0.2246224958051094</v>
      </c>
      <c r="AH628" s="2" t="n">
        <v>0.2246293799916359</v>
      </c>
      <c r="AI628" s="2" t="n">
        <v>1.709322519770996e-11</v>
      </c>
      <c r="AO628" s="2" t="n">
        <v>-8.453605412806518e-11</v>
      </c>
      <c r="AP628" s="2" t="n">
        <v>0.001758617003375326</v>
      </c>
      <c r="AQ628" s="2" t="n">
        <v>-0.2246224958090083</v>
      </c>
      <c r="AR628" s="2" t="n">
        <v>0.2246293799956553</v>
      </c>
      <c r="AS628" s="2" t="n">
        <v>8.453605412806518e-11</v>
      </c>
      <c r="AY628" s="2" t="n">
        <v>0.05261009181748826</v>
      </c>
      <c r="AZ628" s="2" t="n">
        <v>3.648675521181459e-05</v>
      </c>
      <c r="BA628" s="2" t="n">
        <v>0.2152262326431974</v>
      </c>
      <c r="BB628" s="2" t="n">
        <v>0.0001037641451535046</v>
      </c>
      <c r="BC628" s="2" t="n">
        <v>-2.304446089852105e-07</v>
      </c>
      <c r="BD628" s="2" t="n">
        <v>-2.336801182890672e-06</v>
      </c>
      <c r="BE628" s="2" t="n">
        <v>-0.0008246783467456688</v>
      </c>
      <c r="BF628" s="2" t="n">
        <v>-1.151800988273593e-06</v>
      </c>
      <c r="BG628" s="2" t="n">
        <v>0.01441190875964213</v>
      </c>
    </row>
    <row r="629">
      <c r="A629" s="2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-4.549413283464358e-11</v>
      </c>
      <c r="L629" s="2" t="n">
        <v>0.001758615658767667</v>
      </c>
      <c r="M629" s="2" t="n">
        <v>-0.2246224958238918</v>
      </c>
      <c r="N629" s="2" t="n">
        <v>0.2246293800000115</v>
      </c>
      <c r="O629" s="2" t="n">
        <v>4.549413283464358e-11</v>
      </c>
      <c r="U629" s="2" t="n">
        <v>-4.662166916738436e-11</v>
      </c>
      <c r="V629" s="2" t="n">
        <v>0.001758615657131465</v>
      </c>
      <c r="W629" s="2" t="n">
        <v>-0.2246224958238918</v>
      </c>
      <c r="X629" s="2" t="n">
        <v>0.2246293799999987</v>
      </c>
      <c r="Y629" s="2" t="n">
        <v>4.662166916738436e-11</v>
      </c>
      <c r="AE629" s="2" t="n">
        <v>-5.067629139185179e-11</v>
      </c>
      <c r="AF629" s="2" t="n">
        <v>0.001758616981791682</v>
      </c>
      <c r="AG629" s="2" t="n">
        <v>-0.2246224958135316</v>
      </c>
      <c r="AH629" s="2" t="n">
        <v>0.2246293800000095</v>
      </c>
      <c r="AI629" s="2" t="n">
        <v>5.067629139185179e-11</v>
      </c>
      <c r="AO629" s="2" t="n">
        <v>-5.553827690091705e-11</v>
      </c>
      <c r="AP629" s="2" t="n">
        <v>0.001758616982881132</v>
      </c>
      <c r="AQ629" s="2" t="n">
        <v>-0.2246224958135317</v>
      </c>
      <c r="AR629" s="2" t="n">
        <v>0.2246293800000181</v>
      </c>
      <c r="AS629" s="2" t="n">
        <v>5.553827690091705e-11</v>
      </c>
      <c r="AY629" s="2" t="n">
        <v>0.04734908264028885</v>
      </c>
      <c r="AZ629" s="2" t="n">
        <v>3.283808435280005e-05</v>
      </c>
      <c r="BA629" s="2" t="n">
        <v>0.1937036093839453</v>
      </c>
      <c r="BB629" s="2" t="n">
        <v>9.338773619198185e-05</v>
      </c>
      <c r="BC629" s="2" t="n">
        <v>-2.301767586804081e-07</v>
      </c>
      <c r="BD629" s="2" t="n">
        <v>-2.49931319351474e-06</v>
      </c>
      <c r="BE629" s="2" t="n">
        <v>-0.0005918972148947031</v>
      </c>
      <c r="BF629" s="2" t="n">
        <v>-8.266867295513258e-07</v>
      </c>
      <c r="BG629" s="2" t="n">
        <v>0.01441191378611153</v>
      </c>
    </row>
    <row r="630">
      <c r="A630" s="2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-4.695435632658497e-11</v>
      </c>
      <c r="L630" s="2" t="n">
        <v>0.001758615648554569</v>
      </c>
      <c r="M630" s="2" t="n">
        <v>-0.2246224958016204</v>
      </c>
      <c r="N630" s="2" t="n">
        <v>0.2246293799776608</v>
      </c>
      <c r="O630" s="2" t="n">
        <v>4.695435632658497e-11</v>
      </c>
      <c r="U630" s="2" t="n">
        <v>-4.703534342281897e-11</v>
      </c>
      <c r="V630" s="2" t="n">
        <v>0.001758615648436816</v>
      </c>
      <c r="W630" s="2" t="n">
        <v>-0.224622495801583</v>
      </c>
      <c r="X630" s="2" t="n">
        <v>0.2246293799776224</v>
      </c>
      <c r="Y630" s="2" t="n">
        <v>4.703534342281897e-11</v>
      </c>
      <c r="AE630" s="2" t="n">
        <v>-4.976430734880339e-11</v>
      </c>
      <c r="AF630" s="2" t="n">
        <v>0.001758616984730588</v>
      </c>
      <c r="AG630" s="2" t="n">
        <v>-0.2246224958134991</v>
      </c>
      <c r="AH630" s="2" t="n">
        <v>0.22462938</v>
      </c>
      <c r="AI630" s="2" t="n">
        <v>4.976430734880339e-11</v>
      </c>
      <c r="AO630" s="2" t="n">
        <v>-5.011395805849298e-11</v>
      </c>
      <c r="AP630" s="2" t="n">
        <v>0.001758616984806237</v>
      </c>
      <c r="AQ630" s="2" t="n">
        <v>-0.2246224958134992</v>
      </c>
      <c r="AR630" s="2" t="n">
        <v>0.2246293800000007</v>
      </c>
      <c r="AS630" s="2" t="n">
        <v>5.011395805849298e-11</v>
      </c>
      <c r="AY630" s="2" t="n">
        <v>0.0426141743809554</v>
      </c>
      <c r="AZ630" s="2" t="n">
        <v>2.955428062105439e-05</v>
      </c>
      <c r="BA630" s="2" t="n">
        <v>0.1743332484505272</v>
      </c>
      <c r="BB630" s="2" t="n">
        <v>8.404896758417948e-05</v>
      </c>
      <c r="BC630" s="2" t="n">
        <v>-2.299077413475759e-07</v>
      </c>
      <c r="BD630" s="2" t="n">
        <v>-2.662533335813964e-06</v>
      </c>
      <c r="BE630" s="2" t="n">
        <v>-0.0003581017595970487</v>
      </c>
      <c r="BF630" s="2" t="n">
        <v>-5.001559906743964e-07</v>
      </c>
      <c r="BG630" s="2" t="n">
        <v>0.0144119213924407</v>
      </c>
    </row>
    <row r="631">
      <c r="A631" s="2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-0.001837456392256275</v>
      </c>
      <c r="L631" s="2" t="n">
        <v>0.0002983465076622365</v>
      </c>
      <c r="M631" s="2" t="n">
        <v>-0.2246224957060013</v>
      </c>
      <c r="N631" s="2" t="n">
        <v>0.224630209085565</v>
      </c>
      <c r="O631" s="2" t="n">
        <v>0.001837456392256275</v>
      </c>
      <c r="U631" s="2" t="n">
        <v>-0.0007272650119663359</v>
      </c>
      <c r="V631" s="2" t="n">
        <v>0.001905671289297067</v>
      </c>
      <c r="W631" s="2" t="n">
        <v>-0.2246224956942916</v>
      </c>
      <c r="X631" s="2" t="n">
        <v>0.2246317565915214</v>
      </c>
      <c r="Y631" s="2" t="n">
        <v>0.0007272650119663359</v>
      </c>
      <c r="AE631" s="2" t="n">
        <v>-0.002442427116410794</v>
      </c>
      <c r="AF631" s="2" t="n">
        <v>-0.0001825304079808047</v>
      </c>
      <c r="AG631" s="2" t="n">
        <v>-0.2246224955452497</v>
      </c>
      <c r="AH631" s="2" t="n">
        <v>0.2246358481466049</v>
      </c>
      <c r="AI631" s="2" t="n">
        <v>0.002442427116410794</v>
      </c>
      <c r="AO631" s="2" t="n">
        <v>-0.00289414241855547</v>
      </c>
      <c r="AP631" s="2" t="n">
        <v>0.003160895747032749</v>
      </c>
      <c r="AQ631" s="2" t="n">
        <v>-0.2246224955286101</v>
      </c>
      <c r="AR631" s="2" t="n">
        <v>0.2246633766766692</v>
      </c>
      <c r="AS631" s="2" t="n">
        <v>0.00289414241855547</v>
      </c>
      <c r="AY631" s="2" t="n">
        <v>0.03853650258208549</v>
      </c>
      <c r="AZ631" s="2" t="n">
        <v>9.932535375558254e-05</v>
      </c>
      <c r="BA631" s="2" t="n">
        <v>0.1571441663171156</v>
      </c>
      <c r="BB631" s="2" t="n">
        <v>0.0003650583126813086</v>
      </c>
      <c r="BC631" s="2" t="n">
        <v>-2.297741255498729e-07</v>
      </c>
      <c r="BD631" s="2" t="n">
        <v>-2.743601715105796e-06</v>
      </c>
      <c r="BE631" s="2" t="n">
        <v>-0.0002419799477158079</v>
      </c>
      <c r="BF631" s="2" t="n">
        <v>-3.379744037971136e-07</v>
      </c>
      <c r="BG631" s="2" t="n">
        <v>0.01441192732182448</v>
      </c>
    </row>
    <row r="632">
      <c r="A632" s="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8.743713560234433e-05</v>
      </c>
      <c r="L632" s="2" t="n">
        <v>0.001827933475555932</v>
      </c>
      <c r="M632" s="2" t="n">
        <v>-0.224622495828279</v>
      </c>
      <c r="N632" s="2" t="n">
        <v>0.2246299504032553</v>
      </c>
      <c r="O632" s="2" t="n">
        <v>8.743713560234433e-05</v>
      </c>
      <c r="U632" s="2" t="n">
        <v>3.465078579127461e-05</v>
      </c>
      <c r="V632" s="2" t="n">
        <v>0.001751678618975328</v>
      </c>
      <c r="W632" s="2" t="n">
        <v>-0.2246224958258911</v>
      </c>
      <c r="X632" s="2" t="n">
        <v>0.2246293284718485</v>
      </c>
      <c r="Y632" s="2" t="n">
        <v>3.465078579127461e-05</v>
      </c>
      <c r="AE632" s="2" t="n">
        <v>-0.7094449921098892</v>
      </c>
      <c r="AF632" s="2" t="n">
        <v>0.001476071992978276</v>
      </c>
      <c r="AG632" s="2" t="n">
        <v>-0.2246236770532948</v>
      </c>
      <c r="AH632" s="2" t="n">
        <v>0.7441573569556859</v>
      </c>
      <c r="AI632" s="2" t="n">
        <v>0.7094449921098892</v>
      </c>
      <c r="AO632" s="2" t="n">
        <v>-0.0001504721449701288</v>
      </c>
      <c r="AP632" s="2" t="n">
        <v>0.001860445646425947</v>
      </c>
      <c r="AQ632" s="2" t="n">
        <v>-0.2246224958018674</v>
      </c>
      <c r="AR632" s="2" t="n">
        <v>0.2246302506790429</v>
      </c>
      <c r="AS632" s="2" t="n">
        <v>0.0001504721449701288</v>
      </c>
      <c r="AY632" s="2" t="n">
        <v>0.03469159603743718</v>
      </c>
      <c r="AZ632" s="2" t="n">
        <v>9.285789695915175e-05</v>
      </c>
      <c r="BA632" s="2" t="n">
        <v>0.2123742488963929</v>
      </c>
      <c r="BB632" s="2" t="n">
        <v>0.0003435996959101906</v>
      </c>
      <c r="BC632" s="2" t="n">
        <v>-5.178178828219371e-07</v>
      </c>
      <c r="BD632" s="2" t="n">
        <v>-7.084442713819679e-07</v>
      </c>
      <c r="BE632" s="2" t="n">
        <v>-0.0001104973842235486</v>
      </c>
      <c r="BF632" s="2" t="n">
        <v>-1.337855672517938e-07</v>
      </c>
      <c r="BG632" s="2" t="n">
        <v>0.01552214627751504</v>
      </c>
    </row>
    <row r="633">
      <c r="A633" s="2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6.27817644898749e-06</v>
      </c>
      <c r="L633" s="2" t="n">
        <v>0.001763590567240757</v>
      </c>
      <c r="M633" s="2" t="n">
        <v>-0.2246224958240706</v>
      </c>
      <c r="N633" s="2" t="n">
        <v>0.2246294190913982</v>
      </c>
      <c r="O633" s="2" t="n">
        <v>6.27817644898749e-06</v>
      </c>
      <c r="U633" s="2" t="n">
        <v>2.487148770059969e-06</v>
      </c>
      <c r="V633" s="2" t="n">
        <v>0.001758117181855332</v>
      </c>
      <c r="W633" s="2" t="n">
        <v>-0.2246224958238993</v>
      </c>
      <c r="X633" s="2" t="n">
        <v>0.2246293761117826</v>
      </c>
      <c r="Y633" s="2" t="n">
        <v>2.487148770059969e-06</v>
      </c>
      <c r="AE633" s="2" t="n">
        <v>-0.7097504159454089</v>
      </c>
      <c r="AF633" s="2" t="n">
        <v>0.0006151989218856925</v>
      </c>
      <c r="AG633" s="2" t="n">
        <v>-0.2238145915220785</v>
      </c>
      <c r="AH633" s="2" t="n">
        <v>0.7442036030432728</v>
      </c>
      <c r="AI633" s="2" t="n">
        <v>0.7097504159454089</v>
      </c>
      <c r="AO633" s="2" t="n">
        <v>-1.080392600731771e-05</v>
      </c>
      <c r="AP633" s="2" t="n">
        <v>0.001765925663453704</v>
      </c>
      <c r="AQ633" s="2" t="n">
        <v>-0.2246224958252013</v>
      </c>
      <c r="AR633" s="2" t="n">
        <v>0.2246294376098472</v>
      </c>
      <c r="AS633" s="2" t="n">
        <v>1.080392600731771e-05</v>
      </c>
      <c r="AY633" s="2" t="n">
        <v>0.03122306425133837</v>
      </c>
      <c r="AZ633" s="2" t="n">
        <v>8.382082214024257e-05</v>
      </c>
      <c r="BA633" s="2" t="n">
        <v>0.2621118656012946</v>
      </c>
      <c r="BB633" s="2" t="n">
        <v>0.0003103201189199033</v>
      </c>
      <c r="BC633" s="2" t="n">
        <v>-6.083009030919291e-07</v>
      </c>
      <c r="BD633" s="2" t="n">
        <v>-4.974180812652953e-08</v>
      </c>
      <c r="BE633" s="2" t="n">
        <v>-8.365748811506189e-05</v>
      </c>
      <c r="BF633" s="2" t="n">
        <v>-9.792244063434934e-08</v>
      </c>
      <c r="BG633" s="2" t="n">
        <v>0.01587803195478059</v>
      </c>
    </row>
    <row r="634">
      <c r="A634" s="2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4.506717315361716e-07</v>
      </c>
      <c r="L634" s="2" t="n">
        <v>0.001758972820057817</v>
      </c>
      <c r="M634" s="2" t="n">
        <v>-0.2246224958237303</v>
      </c>
      <c r="N634" s="2" t="n">
        <v>0.2246293827967894</v>
      </c>
      <c r="O634" s="2" t="n">
        <v>4.506717315361716e-07</v>
      </c>
      <c r="U634" s="2" t="n">
        <v>1.785070779410171e-07</v>
      </c>
      <c r="V634" s="2" t="n">
        <v>0.001758579891647035</v>
      </c>
      <c r="W634" s="2" t="n">
        <v>-0.2246224958237179</v>
      </c>
      <c r="X634" s="2" t="n">
        <v>0.2246293797198918</v>
      </c>
      <c r="Y634" s="2" t="n">
        <v>1.785070779410171e-07</v>
      </c>
      <c r="AE634" s="2" t="n">
        <v>-0.6755732163885985</v>
      </c>
      <c r="AF634" s="2" t="n">
        <v>0.0004968156316992923</v>
      </c>
      <c r="AG634" s="2" t="n">
        <v>-0.2236856336938168</v>
      </c>
      <c r="AH634" s="2" t="n">
        <v>0.7116422417538271</v>
      </c>
      <c r="AI634" s="2" t="n">
        <v>0.6755732163885985</v>
      </c>
      <c r="AO634" s="2" t="n">
        <v>-7.782733859610838e-07</v>
      </c>
      <c r="AP634" s="2" t="n">
        <v>0.001759141816396988</v>
      </c>
      <c r="AQ634" s="2" t="n">
        <v>-0.2246224958000641</v>
      </c>
      <c r="AR634" s="2" t="n">
        <v>0.2246293840974189</v>
      </c>
      <c r="AS634" s="2" t="n">
        <v>7.782733859610838e-07</v>
      </c>
      <c r="AY634" s="2" t="n">
        <v>0.02810080289337768</v>
      </c>
      <c r="AZ634" s="2" t="n">
        <v>7.545659063401241e-05</v>
      </c>
      <c r="BA634" s="2" t="n">
        <v>0.303458000680025</v>
      </c>
      <c r="BB634" s="2" t="n">
        <v>0.000279365934366509</v>
      </c>
      <c r="BC634" s="2" t="n">
        <v>-6.083009030919291e-07</v>
      </c>
      <c r="BD634" s="2" t="n">
        <v>-4.974180812652953e-08</v>
      </c>
      <c r="BE634" s="2" t="n">
        <v>-8.365748811506189e-05</v>
      </c>
      <c r="BF634" s="2" t="n">
        <v>-9.792244063434934e-08</v>
      </c>
      <c r="BG634" s="2" t="n">
        <v>0.01587803195478059</v>
      </c>
    </row>
    <row r="635">
      <c r="A635" s="2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0.0001689301363514168</v>
      </c>
      <c r="L635" s="2" t="n">
        <v>0.001892526052454374</v>
      </c>
      <c r="M635" s="2" t="n">
        <v>-0.2246224958318317</v>
      </c>
      <c r="N635" s="2" t="n">
        <v>0.224630531820524</v>
      </c>
      <c r="O635" s="2" t="n">
        <v>0.0001689301363514168</v>
      </c>
      <c r="U635" s="2" t="n">
        <v>6.697073476121864e-05</v>
      </c>
      <c r="V635" s="2" t="n">
        <v>0.001745238047353668</v>
      </c>
      <c r="W635" s="2" t="n">
        <v>-0.2246224958258521</v>
      </c>
      <c r="X635" s="2" t="n">
        <v>0.2246292856507277</v>
      </c>
      <c r="Y635" s="2" t="n">
        <v>6.697073476121864e-05</v>
      </c>
      <c r="AE635" s="2" t="n">
        <v>-0.7093175641002186</v>
      </c>
      <c r="AF635" s="2" t="n">
        <v>0.001483919125608125</v>
      </c>
      <c r="AG635" s="2" t="n">
        <v>-0.2246246689994709</v>
      </c>
      <c r="AH635" s="2" t="n">
        <v>0.744036189093085</v>
      </c>
      <c r="AI635" s="2" t="n">
        <v>0.7093175641002186</v>
      </c>
      <c r="AO635" s="2" t="n">
        <v>-0.000359502045677338</v>
      </c>
      <c r="AP635" s="2" t="n">
        <v>0.001994217829800594</v>
      </c>
      <c r="AQ635" s="2" t="n">
        <v>-0.2246224958038992</v>
      </c>
      <c r="AR635" s="2" t="n">
        <v>0.2246316357231239</v>
      </c>
      <c r="AS635" s="2" t="n">
        <v>0.000359502045677338</v>
      </c>
      <c r="AY635" s="2" t="n">
        <v>0.02530761561767506</v>
      </c>
      <c r="AZ635" s="2" t="n">
        <v>7.460800504673304e-05</v>
      </c>
      <c r="BA635" s="2" t="n">
        <v>0.3440439570220444</v>
      </c>
      <c r="BB635" s="2" t="n">
        <v>0.000287379545497592</v>
      </c>
      <c r="BC635" s="2" t="n">
        <v>-6.35005041033476e-07</v>
      </c>
      <c r="BD635" s="2" t="n">
        <v>1.41482322035167e-07</v>
      </c>
      <c r="BE635" s="2" t="n">
        <v>-3.219065031112963e-05</v>
      </c>
      <c r="BF635" s="2" t="n">
        <v>-1.991144927922879e-08</v>
      </c>
      <c r="BG635" s="2" t="n">
        <v>0.01600775191057306</v>
      </c>
    </row>
    <row r="636">
      <c r="A636" s="2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-0.421817442999976</v>
      </c>
      <c r="L636" s="2" t="n">
        <v>0.00159083579073367</v>
      </c>
      <c r="M636" s="2" t="n">
        <v>-0.2246242274971367</v>
      </c>
      <c r="N636" s="2" t="n">
        <v>0.4779001250849768</v>
      </c>
      <c r="O636" s="2" t="n">
        <v>0.421817442999976</v>
      </c>
      <c r="U636" s="2" t="n">
        <v>1.82373940376611e-05</v>
      </c>
      <c r="V636" s="2" t="n">
        <v>0.001754962376180473</v>
      </c>
      <c r="W636" s="2" t="n">
        <v>-0.2246224958147715</v>
      </c>
      <c r="X636" s="2" t="n">
        <v>0.2246293521595105</v>
      </c>
      <c r="Y636" s="2" t="n">
        <v>1.82373940376611e-05</v>
      </c>
      <c r="AE636" s="2" t="n">
        <v>-0.4220384091136057</v>
      </c>
      <c r="AF636" s="2" t="n">
        <v>0.001574297205267632</v>
      </c>
      <c r="AG636" s="2" t="n">
        <v>-0.2246239616497478</v>
      </c>
      <c r="AH636" s="2" t="n">
        <v>0.4780949919483168</v>
      </c>
      <c r="AI636" s="2" t="n">
        <v>0.4220384091136057</v>
      </c>
      <c r="AO636" s="2" t="n">
        <v>-8.141020091875945e-05</v>
      </c>
      <c r="AP636" s="2" t="n">
        <v>0.001813639978209808</v>
      </c>
      <c r="AQ636" s="2" t="n">
        <v>-0.2246224958313662</v>
      </c>
      <c r="AR636" s="2" t="n">
        <v>0.2246298322821426</v>
      </c>
      <c r="AS636" s="2" t="n">
        <v>8.141020091875945e-05</v>
      </c>
      <c r="AY636" s="2" t="n">
        <v>0.06495859835590516</v>
      </c>
      <c r="AZ636" s="2" t="n">
        <v>6.897094394582584e-05</v>
      </c>
      <c r="BA636" s="2" t="n">
        <v>0.3518434022312005</v>
      </c>
      <c r="BB636" s="2" t="n">
        <v>0.0002667826110397087</v>
      </c>
      <c r="BC636" s="2" t="n">
        <v>-7.226698852294021e-07</v>
      </c>
      <c r="BD636" s="2" t="n">
        <v>7.880342742639469e-07</v>
      </c>
      <c r="BE636" s="2" t="n">
        <v>-1.955352829646953e-05</v>
      </c>
      <c r="BF636" s="2" t="n">
        <v>-1.04229455127506e-08</v>
      </c>
      <c r="BG636" s="2" t="n">
        <v>0.01742432481577981</v>
      </c>
    </row>
    <row r="637">
      <c r="A637" s="2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-0.4221038071652071</v>
      </c>
      <c r="L637" s="2" t="n">
        <v>0.00122786658973298</v>
      </c>
      <c r="M637" s="2" t="n">
        <v>-0.2243017692423596</v>
      </c>
      <c r="N637" s="2" t="n">
        <v>0.4780004344819963</v>
      </c>
      <c r="O637" s="2" t="n">
        <v>0.4221038071652071</v>
      </c>
      <c r="U637" s="2" t="n">
        <v>1.30897760188918e-06</v>
      </c>
      <c r="V637" s="2" t="n">
        <v>0.001758353259559136</v>
      </c>
      <c r="W637" s="2" t="n">
        <v>-0.22462249580446</v>
      </c>
      <c r="X637" s="2" t="n">
        <v>0.2246293779302331</v>
      </c>
      <c r="Y637" s="2" t="n">
        <v>1.30897760188918e-06</v>
      </c>
      <c r="AE637" s="2" t="n">
        <v>-0.4220930767198447</v>
      </c>
      <c r="AF637" s="2" t="n">
        <v>0.001107748450627971</v>
      </c>
      <c r="AG637" s="2" t="n">
        <v>-0.2241844392721935</v>
      </c>
      <c r="AH637" s="2" t="n">
        <v>0.4779356183977528</v>
      </c>
      <c r="AI637" s="2" t="n">
        <v>0.4220930767198447</v>
      </c>
      <c r="AO637" s="2" t="n">
        <v>-5.844955868898455e-06</v>
      </c>
      <c r="AP637" s="2" t="n">
        <v>0.001762566673157204</v>
      </c>
      <c r="AQ637" s="2" t="n">
        <v>-0.2246224958480715</v>
      </c>
      <c r="AR637" s="2" t="n">
        <v>0.2246294110673349</v>
      </c>
      <c r="AS637" s="2" t="n">
        <v>5.844955868898455e-06</v>
      </c>
      <c r="AY637" s="2" t="n">
        <v>0.1006731192368354</v>
      </c>
      <c r="AZ637" s="2" t="n">
        <v>6.220474731143218e-05</v>
      </c>
      <c r="BA637" s="2" t="n">
        <v>0.358868369680065</v>
      </c>
      <c r="BB637" s="2" t="n">
        <v>0.0002406888455226277</v>
      </c>
      <c r="BC637" s="2" t="n">
        <v>-7.813521561144272e-07</v>
      </c>
      <c r="BD637" s="2" t="n">
        <v>8.465512531862315e-07</v>
      </c>
      <c r="BE637" s="2" t="n">
        <v>-1.567454922184665e-05</v>
      </c>
      <c r="BF637" s="2" t="n">
        <v>-8.368029702458887e-09</v>
      </c>
      <c r="BG637" s="2" t="n">
        <v>0.01765620727471936</v>
      </c>
    </row>
    <row r="638">
      <c r="A638" s="2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-0.4219957355675292</v>
      </c>
      <c r="L638" s="2" t="n">
        <v>0.001563712548802304</v>
      </c>
      <c r="M638" s="2" t="n">
        <v>-0.2246241842139733</v>
      </c>
      <c r="N638" s="2" t="n">
        <v>0.4780573921276695</v>
      </c>
      <c r="O638" s="2" t="n">
        <v>0.4219957355675292</v>
      </c>
      <c r="U638" s="2" t="n">
        <v>7.481631672642208e-06</v>
      </c>
      <c r="V638" s="2" t="n">
        <v>0.001757116361912931</v>
      </c>
      <c r="W638" s="2" t="n">
        <v>-0.2246224958005357</v>
      </c>
      <c r="X638" s="2" t="n">
        <v>0.2246293683683097</v>
      </c>
      <c r="Y638" s="2" t="n">
        <v>7.481631672642208e-06</v>
      </c>
      <c r="AE638" s="2" t="n">
        <v>-0.4220836774607833</v>
      </c>
      <c r="AF638" s="2" t="n">
        <v>0.001380819784602451</v>
      </c>
      <c r="AG638" s="2" t="n">
        <v>-0.2244513517491844</v>
      </c>
      <c r="AH638" s="2" t="n">
        <v>0.4780532886029885</v>
      </c>
      <c r="AI638" s="2" t="n">
        <v>0.4220836774607833</v>
      </c>
      <c r="AO638" s="2" t="n">
        <v>-3.058020943080031e-05</v>
      </c>
      <c r="AP638" s="2" t="n">
        <v>0.001779275210068898</v>
      </c>
      <c r="AQ638" s="2" t="n">
        <v>-0.2246224958465081</v>
      </c>
      <c r="AR638" s="2" t="n">
        <v>0.2246295447970657</v>
      </c>
      <c r="AS638" s="2" t="n">
        <v>3.058020943080031e-05</v>
      </c>
      <c r="AY638" s="2" t="n">
        <v>0.1328053808699048</v>
      </c>
      <c r="AZ638" s="2" t="n">
        <v>5.673243574755318e-05</v>
      </c>
      <c r="BA638" s="2" t="n">
        <v>0.3651899004581368</v>
      </c>
      <c r="BB638" s="2" t="n">
        <v>0.000219677981913445</v>
      </c>
      <c r="BC638" s="2" t="n">
        <v>-6.68764715267694e-07</v>
      </c>
      <c r="BD638" s="2" t="n">
        <v>8.970830915686164e-07</v>
      </c>
      <c r="BE638" s="2" t="n">
        <v>-6.459728598201962e-06</v>
      </c>
      <c r="BF638" s="2" t="n">
        <v>-2.014020110695287e-09</v>
      </c>
      <c r="BG638" s="2" t="n">
        <v>0.01827435137155454</v>
      </c>
    </row>
    <row r="639">
      <c r="A639" s="2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-0.4220146127245912</v>
      </c>
      <c r="L639" s="2" t="n">
        <v>0.001557145385537862</v>
      </c>
      <c r="M639" s="2" t="n">
        <v>-0.2246241975142233</v>
      </c>
      <c r="N639" s="2" t="n">
        <v>0.4780740404620891</v>
      </c>
      <c r="O639" s="2" t="n">
        <v>0.4220146127245912</v>
      </c>
      <c r="U639" s="2" t="n">
        <v>6.521044375820538e-06</v>
      </c>
      <c r="V639" s="2" t="n">
        <v>0.00175730879197258</v>
      </c>
      <c r="W639" s="2" t="n">
        <v>-0.2246224957833568</v>
      </c>
      <c r="X639" s="2" t="n">
        <v>0.2246293698265178</v>
      </c>
      <c r="Y639" s="2" t="n">
        <v>6.521044375820538e-06</v>
      </c>
      <c r="AE639" s="2" t="n">
        <v>-0.422092908269022</v>
      </c>
      <c r="AF639" s="2" t="n">
        <v>0.001304378827780726</v>
      </c>
      <c r="AG639" s="2" t="n">
        <v>-0.2243816805211762</v>
      </c>
      <c r="AH639" s="2" t="n">
        <v>0.4780285171081685</v>
      </c>
      <c r="AI639" s="2" t="n">
        <v>0.422092908269022</v>
      </c>
      <c r="AO639" s="2" t="n">
        <v>-2.662891798111766e-05</v>
      </c>
      <c r="AP639" s="2" t="n">
        <v>0.001776599209053022</v>
      </c>
      <c r="AQ639" s="2" t="n">
        <v>-0.2246224958517768</v>
      </c>
      <c r="AR639" s="2" t="n">
        <v>0.2246295231186906</v>
      </c>
      <c r="AS639" s="2" t="n">
        <v>2.662891798111766e-05</v>
      </c>
      <c r="AY639" s="2" t="n">
        <v>0.1617263040553734</v>
      </c>
      <c r="AZ639" s="2" t="n">
        <v>5.171129661037992e-05</v>
      </c>
      <c r="BA639" s="2" t="n">
        <v>0.3708802012392254</v>
      </c>
      <c r="BB639" s="2" t="n">
        <v>0.0002003730755202122</v>
      </c>
      <c r="BC639" s="2" t="n">
        <v>-5.350430587455032e-07</v>
      </c>
      <c r="BD639" s="2" t="n">
        <v>8.955267155544003e-07</v>
      </c>
      <c r="BE639" s="2" t="n">
        <v>-3.174678926870826e-06</v>
      </c>
      <c r="BF639" s="2" t="n">
        <v>8.504882844086895e-11</v>
      </c>
      <c r="BG639" s="2" t="n">
        <v>0.01891171856923827</v>
      </c>
    </row>
    <row r="640">
      <c r="A640" s="2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-0.4220178449745674</v>
      </c>
      <c r="L640" s="2" t="n">
        <v>0.001552444581006806</v>
      </c>
      <c r="M640" s="2" t="n">
        <v>-0.2246242189490171</v>
      </c>
      <c r="N640" s="2" t="n">
        <v>0.4780768884809337</v>
      </c>
      <c r="O640" s="2" t="n">
        <v>0.4220178449745674</v>
      </c>
      <c r="U640" s="2" t="n">
        <v>6.452071814197868e-06</v>
      </c>
      <c r="V640" s="2" t="n">
        <v>0.001757322616013966</v>
      </c>
      <c r="W640" s="2" t="n">
        <v>-0.2246224957884251</v>
      </c>
      <c r="X640" s="2" t="n">
        <v>0.2246293699377422</v>
      </c>
      <c r="Y640" s="2" t="n">
        <v>6.452071814197868e-06</v>
      </c>
      <c r="AE640" s="2" t="n">
        <v>-0.4220997375796469</v>
      </c>
      <c r="AF640" s="2" t="n">
        <v>0.001290890625526333</v>
      </c>
      <c r="AG640" s="2" t="n">
        <v>-0.2243730130459748</v>
      </c>
      <c r="AH640" s="2" t="n">
        <v>0.4780304423849417</v>
      </c>
      <c r="AI640" s="2" t="n">
        <v>0.4220997375796469</v>
      </c>
      <c r="AO640" s="2" t="n">
        <v>-2.634831742989443e-05</v>
      </c>
      <c r="AP640" s="2" t="n">
        <v>0.001776403228171928</v>
      </c>
      <c r="AQ640" s="2" t="n">
        <v>-0.2246224958667363</v>
      </c>
      <c r="AR640" s="2" t="n">
        <v>0.2246295215506298</v>
      </c>
      <c r="AS640" s="2" t="n">
        <v>2.634831742989443e-05</v>
      </c>
      <c r="AY640" s="2" t="n">
        <v>0.1877554581472928</v>
      </c>
      <c r="AZ640" s="2" t="n">
        <v>4.718537413076171e-05</v>
      </c>
      <c r="BA640" s="2" t="n">
        <v>0.3760021548732675</v>
      </c>
      <c r="BB640" s="2" t="n">
        <v>0.0001829705997111805</v>
      </c>
      <c r="BC640" s="2" t="n">
        <v>-4.060126764102957e-07</v>
      </c>
      <c r="BD640" s="2" t="n">
        <v>8.967194218691323e-07</v>
      </c>
      <c r="BE640" s="2" t="n">
        <v>-1.180093987333434e-06</v>
      </c>
      <c r="BF640" s="2" t="n">
        <v>1.357971605261195e-09</v>
      </c>
      <c r="BG640" s="2" t="n">
        <v>0.01953124263387743</v>
      </c>
    </row>
    <row r="641">
      <c r="A641" s="2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-0.4219812599907712</v>
      </c>
      <c r="L641" s="2" t="n">
        <v>0.00155252697709346</v>
      </c>
      <c r="M641" s="2" t="n">
        <v>-0.2246242441676657</v>
      </c>
      <c r="N641" s="2" t="n">
        <v>0.4780446058594413</v>
      </c>
      <c r="O641" s="2" t="n">
        <v>0.4219812599907712</v>
      </c>
      <c r="U641" s="2" t="n">
        <v>8.671773276459174e-06</v>
      </c>
      <c r="V641" s="2" t="n">
        <v>0.001756877966693</v>
      </c>
      <c r="W641" s="2" t="n">
        <v>-0.224622495798583</v>
      </c>
      <c r="X641" s="2" t="n">
        <v>0.2246293665444791</v>
      </c>
      <c r="Y641" s="2" t="n">
        <v>8.671773276459174e-06</v>
      </c>
      <c r="AE641" s="2" t="n">
        <v>-0.4221010498015743</v>
      </c>
      <c r="AF641" s="2" t="n">
        <v>0.001437581443165635</v>
      </c>
      <c r="AG641" s="2" t="n">
        <v>-0.2245195856584316</v>
      </c>
      <c r="AH641" s="2" t="n">
        <v>0.4781008337455924</v>
      </c>
      <c r="AI641" s="2" t="n">
        <v>0.4221010498015743</v>
      </c>
      <c r="AO641" s="2" t="n">
        <v>-3.541613367022863e-05</v>
      </c>
      <c r="AP641" s="2" t="n">
        <v>0.001782516147360793</v>
      </c>
      <c r="AQ641" s="2" t="n">
        <v>-0.2246224958403873</v>
      </c>
      <c r="AR641" s="2" t="n">
        <v>0.2246295711959646</v>
      </c>
      <c r="AS641" s="2" t="n">
        <v>3.541613367022863e-05</v>
      </c>
      <c r="AY641" s="2" t="n">
        <v>0.2111780383316406</v>
      </c>
      <c r="AZ641" s="2" t="n">
        <v>4.333401404533146e-05</v>
      </c>
      <c r="BA641" s="2" t="n">
        <v>0.3806120443660982</v>
      </c>
      <c r="BB641" s="2" t="n">
        <v>0.0001682151531070853</v>
      </c>
      <c r="BC641" s="2" t="n">
        <v>-3.057846837669884e-07</v>
      </c>
      <c r="BD641" s="2" t="n">
        <v>9.139493049138865e-07</v>
      </c>
      <c r="BE641" s="2" t="n">
        <v>-2.848736771038797e-07</v>
      </c>
      <c r="BF641" s="2" t="n">
        <v>2.56659435681429e-09</v>
      </c>
      <c r="BG641" s="2" t="n">
        <v>0.02003872334935912</v>
      </c>
    </row>
    <row r="642">
      <c r="A642" s="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1.526826609314619e-06</v>
      </c>
      <c r="L642" s="2" t="n">
        <v>0.001759885783806895</v>
      </c>
      <c r="M642" s="2" t="n">
        <v>-0.2246224800860521</v>
      </c>
      <c r="N642" s="2" t="n">
        <v>0.2246293742151995</v>
      </c>
      <c r="O642" s="2" t="n">
        <v>1.526826609314619e-06</v>
      </c>
      <c r="U642" s="2" t="n">
        <v>6.042241402579242e-07</v>
      </c>
      <c r="V642" s="2" t="n">
        <v>0.001758558371558832</v>
      </c>
      <c r="W642" s="2" t="n">
        <v>-0.2246224806909306</v>
      </c>
      <c r="X642" s="2" t="n">
        <v>0.2246293644198344</v>
      </c>
      <c r="Y642" s="2" t="n">
        <v>6.042241402579242e-07</v>
      </c>
      <c r="AE642" s="2" t="n">
        <v>7.598895669343637e-07</v>
      </c>
      <c r="AF642" s="2" t="n">
        <v>0.001759284729289242</v>
      </c>
      <c r="AG642" s="2" t="n">
        <v>-0.2246218440023449</v>
      </c>
      <c r="AH642" s="2" t="n">
        <v>0.2246287334388678</v>
      </c>
      <c r="AI642" s="2" t="n">
        <v>7.598895669343637e-07</v>
      </c>
      <c r="AO642" s="2" t="n">
        <v>-2.458914608636173e-06</v>
      </c>
      <c r="AP642" s="2" t="n">
        <v>0.001760341502441474</v>
      </c>
      <c r="AQ642" s="2" t="n">
        <v>-0.2246218450789421</v>
      </c>
      <c r="AR642" s="2" t="n">
        <v>0.2246287428067026</v>
      </c>
      <c r="AS642" s="2" t="n">
        <v>2.458914608636173e-06</v>
      </c>
      <c r="AY642" s="2" t="n">
        <v>0.1900603871811375</v>
      </c>
      <c r="AZ642" s="2" t="n">
        <v>3.906103505482411e-05</v>
      </c>
      <c r="BA642" s="2" t="n">
        <v>0.3425509159184451</v>
      </c>
      <c r="BB642" s="2" t="n">
        <v>0.0001516395292572404</v>
      </c>
      <c r="BC642" s="2" t="n">
        <v>-3.389320131641832e-06</v>
      </c>
      <c r="BD642" s="2" t="n">
        <v>-3.421101402948332e-06</v>
      </c>
      <c r="BE642" s="2" t="n">
        <v>-0.0009490856256934312</v>
      </c>
      <c r="BF642" s="2" t="n">
        <v>-0.0041651475251477</v>
      </c>
      <c r="BG642" s="2" t="n">
        <v>0.02211293862464362</v>
      </c>
    </row>
    <row r="643">
      <c r="A643" s="2" t="n">
        <v>64.2</v>
      </c>
      <c r="B643" t="inlineStr">
        <is>
          <t>把持</t>
        </is>
      </c>
      <c r="C643" t="inlineStr"/>
      <c r="D643" t="inlineStr">
        <is>
          <t>CLOSING_GRIPPERS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2.31607975984613e-05</v>
      </c>
      <c r="L643" s="2" t="n">
        <v>0.001776964624003816</v>
      </c>
      <c r="M643" s="2" t="n">
        <v>-0.2246224861645059</v>
      </c>
      <c r="N643" s="2" t="n">
        <v>0.224629515937735</v>
      </c>
      <c r="O643" s="2" t="n">
        <v>2.31607975984613e-05</v>
      </c>
      <c r="U643" s="2" t="n">
        <v>9.164475005932331e-06</v>
      </c>
      <c r="V643" s="2" t="n">
        <v>0.001756834067090583</v>
      </c>
      <c r="W643" s="2" t="n">
        <v>-0.2246224865291369</v>
      </c>
      <c r="X643" s="2" t="n">
        <v>0.2246293569515329</v>
      </c>
      <c r="Y643" s="2" t="n">
        <v>9.164475005932331e-06</v>
      </c>
      <c r="AE643" s="2" t="n">
        <v>1.286132779059157e-05</v>
      </c>
      <c r="AF643" s="2" t="n">
        <v>0.00176883140906663</v>
      </c>
      <c r="AG643" s="2" t="n">
        <v>-0.2246224402113363</v>
      </c>
      <c r="AH643" s="2" t="n">
        <v>0.2246294049684119</v>
      </c>
      <c r="AI643" s="2" t="n">
        <v>1.286132779059157e-05</v>
      </c>
      <c r="AO643" s="2" t="n">
        <v>-4.156978083066579e-05</v>
      </c>
      <c r="AP643" s="2" t="n">
        <v>0.001786715032245396</v>
      </c>
      <c r="AQ643" s="2" t="n">
        <v>-0.2246224405940595</v>
      </c>
      <c r="AR643" s="2" t="n">
        <v>0.2246295503647837</v>
      </c>
      <c r="AS643" s="2" t="n">
        <v>4.156978083066579e-05</v>
      </c>
      <c r="AY643" s="2" t="n">
        <v>0.1710566645427836</v>
      </c>
      <c r="AZ643" s="2" t="n">
        <v>3.607137904993493e-05</v>
      </c>
      <c r="BA643" s="2" t="n">
        <v>0.3082971104593797</v>
      </c>
      <c r="BB643" s="2" t="n">
        <v>0.0001406325544145829</v>
      </c>
      <c r="BC643" s="2" t="n">
        <v>-2.122308232737773e-06</v>
      </c>
      <c r="BD643" s="2" t="n">
        <v>-3.709293991158765e-06</v>
      </c>
      <c r="BE643" s="2" t="n">
        <v>-0.0005351986441094604</v>
      </c>
      <c r="BF643" s="2" t="n">
        <v>-0.00234877203022724</v>
      </c>
      <c r="BG643" s="2" t="n">
        <v>0.02211289004017692</v>
      </c>
    </row>
    <row r="644">
      <c r="A644" s="2" t="n">
        <v>64.3</v>
      </c>
      <c r="B644" t="inlineStr">
        <is>
          <t>把持</t>
        </is>
      </c>
      <c r="C644" t="inlineStr"/>
      <c r="D644" t="inlineStr">
        <is>
          <t>CLOSING_GRIPPERS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1.662788904789909e-06</v>
      </c>
      <c r="L644" s="2" t="n">
        <v>0.001759983135966368</v>
      </c>
      <c r="M644" s="2" t="n">
        <v>-0.2246224898343542</v>
      </c>
      <c r="N644" s="2" t="n">
        <v>0.2246293847269059</v>
      </c>
      <c r="O644" s="2" t="n">
        <v>1.662788904789909e-06</v>
      </c>
      <c r="U644" s="2" t="n">
        <v>6.578907621735225e-07</v>
      </c>
      <c r="V644" s="2" t="n">
        <v>0.001758538034401679</v>
      </c>
      <c r="W644" s="2" t="n">
        <v>-0.2246224900559407</v>
      </c>
      <c r="X644" s="2" t="n">
        <v>0.2246293736254954</v>
      </c>
      <c r="Y644" s="2" t="n">
        <v>6.578907621735225e-07</v>
      </c>
      <c r="AE644" s="2" t="n">
        <v>9.233724230286934e-07</v>
      </c>
      <c r="AF644" s="2" t="n">
        <v>0.001759401948217186</v>
      </c>
      <c r="AG644" s="2" t="n">
        <v>-0.2246224863470828</v>
      </c>
      <c r="AH644" s="2" t="n">
        <v>0.2246293766826001</v>
      </c>
      <c r="AI644" s="2" t="n">
        <v>9.233724230286934e-07</v>
      </c>
      <c r="AO644" s="2" t="n">
        <v>-2.984387473212345e-06</v>
      </c>
      <c r="AP644" s="2" t="n">
        <v>0.001760685766722968</v>
      </c>
      <c r="AQ644" s="2" t="n">
        <v>-0.2246224865713432</v>
      </c>
      <c r="AR644" s="2" t="n">
        <v>0.224629386983914</v>
      </c>
      <c r="AS644" s="2" t="n">
        <v>2.984387473212345e-06</v>
      </c>
      <c r="AY644" s="2" t="n">
        <v>0.1539511643673958</v>
      </c>
      <c r="AZ644" s="2" t="n">
        <v>3.253003022115879e-05</v>
      </c>
      <c r="BA644" s="2" t="n">
        <v>0.277467491750684</v>
      </c>
      <c r="BB644" s="2" t="n">
        <v>0.0001268677377204459</v>
      </c>
      <c r="BC644" s="2" t="n">
        <v>-1.526014582569569e-06</v>
      </c>
      <c r="BD644" s="2" t="n">
        <v>-3.84492502306892e-06</v>
      </c>
      <c r="BE644" s="2" t="n">
        <v>-0.0003404863337666088</v>
      </c>
      <c r="BF644" s="2" t="n">
        <v>-0.001494256146742426</v>
      </c>
      <c r="BG644" s="2" t="n">
        <v>0.02211289108173882</v>
      </c>
    </row>
    <row r="645">
      <c r="A645" s="2" t="n">
        <v>64.40000000000001</v>
      </c>
      <c r="B645" t="inlineStr">
        <is>
          <t>把持</t>
        </is>
      </c>
      <c r="C645" t="inlineStr"/>
      <c r="D645" t="inlineStr">
        <is>
          <t>CLOSING_GRIPPERS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1.524594224290809e-05</v>
      </c>
      <c r="L645" s="2" t="n">
        <v>0.001770706899806102</v>
      </c>
      <c r="M645" s="2" t="n">
        <v>-0.2246224920313941</v>
      </c>
      <c r="N645" s="2" t="n">
        <v>0.2246294717123234</v>
      </c>
      <c r="O645" s="2" t="n">
        <v>1.524594224290809e-05</v>
      </c>
      <c r="U645" s="2" t="n">
        <v>6.031486565284429e-06</v>
      </c>
      <c r="V645" s="2" t="n">
        <v>0.001757461224284387</v>
      </c>
      <c r="W645" s="2" t="n">
        <v>-0.2246224921655804</v>
      </c>
      <c r="X645" s="2" t="n">
        <v>0.2246293673877258</v>
      </c>
      <c r="Y645" s="2" t="n">
        <v>6.031486565284429e-06</v>
      </c>
      <c r="AE645" s="2" t="n">
        <v>8.470380630046965e-06</v>
      </c>
      <c r="AF645" s="2" t="n">
        <v>0.001765359607939706</v>
      </c>
      <c r="AG645" s="2" t="n">
        <v>-0.2246224916392434</v>
      </c>
      <c r="AH645" s="2" t="n">
        <v>0.2246294288745681</v>
      </c>
      <c r="AI645" s="2" t="n">
        <v>8.470380630046965e-06</v>
      </c>
      <c r="AO645" s="2" t="n">
        <v>-2.737616743473001e-05</v>
      </c>
      <c r="AP645" s="2" t="n">
        <v>0.00177713254330499</v>
      </c>
      <c r="AQ645" s="2" t="n">
        <v>-0.2246224917742186</v>
      </c>
      <c r="AR645" s="2" t="n">
        <v>0.2246295233498703</v>
      </c>
      <c r="AS645" s="2" t="n">
        <v>2.737616743473001e-05</v>
      </c>
      <c r="AY645" s="2" t="n">
        <v>0.1385575725248805</v>
      </c>
      <c r="AZ645" s="2" t="n">
        <v>2.988017585557136e-05</v>
      </c>
      <c r="BA645" s="2" t="n">
        <v>0.2497215896136786</v>
      </c>
      <c r="BB645" s="2" t="n">
        <v>0.0001169185806918743</v>
      </c>
      <c r="BC645" s="2" t="n">
        <v>-1.114065412815498e-06</v>
      </c>
      <c r="BD645" s="2" t="n">
        <v>-3.938625764877788e-06</v>
      </c>
      <c r="BE645" s="2" t="n">
        <v>-0.0002059967832662393</v>
      </c>
      <c r="BF645" s="2" t="n">
        <v>-0.0009040350221860111</v>
      </c>
      <c r="BG645" s="2" t="n">
        <v>0.02211290832977569</v>
      </c>
    </row>
    <row r="646">
      <c r="A646" s="2" t="n">
        <v>64.5</v>
      </c>
      <c r="B646" t="inlineStr">
        <is>
          <t>把持</t>
        </is>
      </c>
      <c r="C646" t="inlineStr"/>
      <c r="D646" t="inlineStr">
        <is>
          <t>CLOSING_GRIPPERS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2.67149966709798e-05</v>
      </c>
      <c r="L646" s="2" t="n">
        <v>0.00177975470406376</v>
      </c>
      <c r="M646" s="2" t="n">
        <v>-0.2246224933601222</v>
      </c>
      <c r="N646" s="2" t="n">
        <v>0.2246295456163677</v>
      </c>
      <c r="O646" s="2" t="n">
        <v>2.67149966709798e-05</v>
      </c>
      <c r="U646" s="2" t="n">
        <v>1.056761018706455e-05</v>
      </c>
      <c r="V646" s="2" t="n">
        <v>0.001756552567636871</v>
      </c>
      <c r="W646" s="2" t="n">
        <v>-0.2246224934400251</v>
      </c>
      <c r="X646" s="2" t="n">
        <v>0.2246293617223967</v>
      </c>
      <c r="Y646" s="2" t="n">
        <v>1.056761018706455e-05</v>
      </c>
      <c r="AE646" s="2" t="n">
        <v>-0.7570900878728141</v>
      </c>
      <c r="AF646" s="2" t="n">
        <v>0.001065218036035734</v>
      </c>
      <c r="AG646" s="2" t="n">
        <v>-0.22490374073043</v>
      </c>
      <c r="AH646" s="2" t="n">
        <v>0.78978999008551</v>
      </c>
      <c r="AI646" s="2" t="n">
        <v>0.7570900878728141</v>
      </c>
      <c r="AO646" s="2" t="n">
        <v>-4.796929566728104e-05</v>
      </c>
      <c r="AP646" s="2" t="n">
        <v>0.001791008497918188</v>
      </c>
      <c r="AQ646" s="2" t="n">
        <v>-0.2246224932871357</v>
      </c>
      <c r="AR646" s="2" t="n">
        <v>0.2246296385231082</v>
      </c>
      <c r="AS646" s="2" t="n">
        <v>4.796929566728104e-05</v>
      </c>
      <c r="AY646" s="2" t="n">
        <v>0.1247044867720595</v>
      </c>
      <c r="AZ646" s="2" t="n">
        <v>2.794891928872067e-05</v>
      </c>
      <c r="BA646" s="2" t="n">
        <v>0.3004584394395922</v>
      </c>
      <c r="BB646" s="2" t="n">
        <v>0.000110023652189415</v>
      </c>
      <c r="BC646" s="2" t="n">
        <v>-8.006048115471063e-07</v>
      </c>
      <c r="BD646" s="2" t="n">
        <v>-3.570407739873468e-06</v>
      </c>
      <c r="BE646" s="2" t="n">
        <v>-0.0001242223885714921</v>
      </c>
      <c r="BF646" s="2" t="n">
        <v>-0.0005360675041468367</v>
      </c>
      <c r="BG646" s="2" t="n">
        <v>0.02234927709957394</v>
      </c>
    </row>
    <row r="647">
      <c r="A647" s="2" t="n">
        <v>64.60000000000001</v>
      </c>
      <c r="B647" t="inlineStr">
        <is>
          <t>把持</t>
        </is>
      </c>
      <c r="C647" t="inlineStr"/>
      <c r="D647" t="inlineStr">
        <is>
          <t>CLOSING_GRIPPERS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1.917934067392659e-06</v>
      </c>
      <c r="L647" s="2" t="n">
        <v>0.001760183553407499</v>
      </c>
      <c r="M647" s="2" t="n">
        <v>-0.2246224941747543</v>
      </c>
      <c r="N647" s="2" t="n">
        <v>0.224629390639577</v>
      </c>
      <c r="O647" s="2" t="n">
        <v>1.917934067392659e-06</v>
      </c>
      <c r="U647" s="2" t="n">
        <v>7.585768676909417e-07</v>
      </c>
      <c r="V647" s="2" t="n">
        <v>0.001758517964187351</v>
      </c>
      <c r="W647" s="2" t="n">
        <v>-0.2246224942233879</v>
      </c>
      <c r="X647" s="2" t="n">
        <v>0.2246293776360112</v>
      </c>
      <c r="Y647" s="2" t="n">
        <v>7.585768676909417e-07</v>
      </c>
      <c r="AE647" s="2" t="n">
        <v>-0.7541822779515684</v>
      </c>
      <c r="AF647" s="2" t="n">
        <v>0.0003115088051882846</v>
      </c>
      <c r="AG647" s="2" t="n">
        <v>-0.2256592592924445</v>
      </c>
      <c r="AH647" s="2" t="n">
        <v>0.7872185889055003</v>
      </c>
      <c r="AI647" s="2" t="n">
        <v>0.7541822779515684</v>
      </c>
      <c r="AO647" s="2" t="n">
        <v>-3.446053345808312e-06</v>
      </c>
      <c r="AP647" s="2" t="n">
        <v>0.001760994208829934</v>
      </c>
      <c r="AQ647" s="2" t="n">
        <v>-0.2246224941191802</v>
      </c>
      <c r="AR647" s="2" t="n">
        <v>0.2246293969559638</v>
      </c>
      <c r="AS647" s="2" t="n">
        <v>3.446053345808312e-06</v>
      </c>
      <c r="AY647" s="2" t="n">
        <v>0.1122342298882603</v>
      </c>
      <c r="AZ647" s="2" t="n">
        <v>2.52298850466177e-05</v>
      </c>
      <c r="BA647" s="2" t="n">
        <v>0.3458308232907898</v>
      </c>
      <c r="BB647" s="2" t="n">
        <v>9.936589230505432e-05</v>
      </c>
      <c r="BC647" s="2" t="n">
        <v>-6.964649917540882e-07</v>
      </c>
      <c r="BD647" s="2" t="n">
        <v>-3.4152426607142e-06</v>
      </c>
      <c r="BE647" s="2" t="n">
        <v>-9.999998145593539e-05</v>
      </c>
      <c r="BF647" s="2" t="n">
        <v>-0.0004211772637379839</v>
      </c>
      <c r="BG647" s="2" t="n">
        <v>0.02244578647430603</v>
      </c>
    </row>
    <row r="648">
      <c r="A648" s="2" t="n">
        <v>64.7</v>
      </c>
      <c r="B648" t="inlineStr">
        <is>
          <t>把持</t>
        </is>
      </c>
      <c r="C648" t="inlineStr"/>
      <c r="D648" t="inlineStr">
        <is>
          <t>CLOSING_GRIPPERS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1.526901814532049e-05</v>
      </c>
      <c r="L648" s="2" t="n">
        <v>0.001770715324835209</v>
      </c>
      <c r="M648" s="2" t="n">
        <v>-0.2246224946459967</v>
      </c>
      <c r="N648" s="2" t="n">
        <v>0.2246294743948249</v>
      </c>
      <c r="O648" s="2" t="n">
        <v>1.526901814532049e-05</v>
      </c>
      <c r="U648" s="2" t="n">
        <v>6.038696488699818e-06</v>
      </c>
      <c r="V648" s="2" t="n">
        <v>0.001757459874288329</v>
      </c>
      <c r="W648" s="2" t="n">
        <v>-0.2246224946762833</v>
      </c>
      <c r="X648" s="2" t="n">
        <v>0.2246293698879835</v>
      </c>
      <c r="Y648" s="2" t="n">
        <v>6.038696488699818e-06</v>
      </c>
      <c r="AE648" s="2" t="n">
        <v>-0.7745965701099565</v>
      </c>
      <c r="AF648" s="2" t="n">
        <v>0.0006685317339495967</v>
      </c>
      <c r="AG648" s="2" t="n">
        <v>-0.2252848197049531</v>
      </c>
      <c r="AH648" s="2" t="n">
        <v>0.8066929672126077</v>
      </c>
      <c r="AI648" s="2" t="n">
        <v>0.7745965701099565</v>
      </c>
      <c r="AO648" s="2" t="n">
        <v>-2.741560115180266e-05</v>
      </c>
      <c r="AP648" s="2" t="n">
        <v>0.001777146066229982</v>
      </c>
      <c r="AQ648" s="2" t="n">
        <v>-0.2246224946013586</v>
      </c>
      <c r="AR648" s="2" t="n">
        <v>0.2246295262887167</v>
      </c>
      <c r="AS648" s="2" t="n">
        <v>2.741560115180266e-05</v>
      </c>
      <c r="AY648" s="2" t="n">
        <v>0.1010123338012488</v>
      </c>
      <c r="AZ648" s="2" t="n">
        <v>2.331076619082592e-05</v>
      </c>
      <c r="BA648" s="2" t="n">
        <v>0.3887073979727065</v>
      </c>
      <c r="BB648" s="2" t="n">
        <v>9.217086318972915e-05</v>
      </c>
      <c r="BC648" s="2" t="n">
        <v>-4.676139532993026e-07</v>
      </c>
      <c r="BD648" s="2" t="n">
        <v>-2.748063819564727e-06</v>
      </c>
      <c r="BE648" s="2" t="n">
        <v>-5.88644033482258e-05</v>
      </c>
      <c r="BF648" s="2" t="n">
        <v>-0.0002258718431381038</v>
      </c>
      <c r="BG648" s="2" t="n">
        <v>0.02283752022786252</v>
      </c>
    </row>
    <row r="649">
      <c r="A649" s="2" t="n">
        <v>64.8</v>
      </c>
      <c r="B649" t="inlineStr">
        <is>
          <t>把持</t>
        </is>
      </c>
      <c r="C649" t="inlineStr"/>
      <c r="D649" t="inlineStr">
        <is>
          <t>CLOSING_GRIPPERS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1.096159920669239e-06</v>
      </c>
      <c r="L649" s="2" t="n">
        <v>0.001759534728449346</v>
      </c>
      <c r="M649" s="2" t="n">
        <v>-0.2246224949342406</v>
      </c>
      <c r="N649" s="2" t="n">
        <v>0.224629386310307</v>
      </c>
      <c r="O649" s="2" t="n">
        <v>1.096159920669239e-06</v>
      </c>
      <c r="U649" s="2" t="n">
        <v>4.334715781773471e-07</v>
      </c>
      <c r="V649" s="2" t="n">
        <v>0.001758583150928466</v>
      </c>
      <c r="W649" s="2" t="n">
        <v>-0.224622494953444</v>
      </c>
      <c r="X649" s="2" t="n">
        <v>0.2246293788755082</v>
      </c>
      <c r="Y649" s="2" t="n">
        <v>4.334715781773471e-07</v>
      </c>
      <c r="AE649" s="2" t="n">
        <v>-0.7740909328173545</v>
      </c>
      <c r="AF649" s="2" t="n">
        <v>0.000236199950181612</v>
      </c>
      <c r="AG649" s="2" t="n">
        <v>-0.2257174159601199</v>
      </c>
      <c r="AH649" s="2" t="n">
        <v>0.8063282085653288</v>
      </c>
      <c r="AI649" s="2" t="n">
        <v>0.7740909328173545</v>
      </c>
      <c r="AO649" s="2" t="n">
        <v>-1.970536198256097e-06</v>
      </c>
      <c r="AP649" s="2" t="n">
        <v>0.001759999176350419</v>
      </c>
      <c r="AQ649" s="2" t="n">
        <v>-0.2246224949121</v>
      </c>
      <c r="AR649" s="2" t="n">
        <v>0.2246293899326626</v>
      </c>
      <c r="AS649" s="2" t="n">
        <v>1.970536198256097e-06</v>
      </c>
      <c r="AY649" s="2" t="n">
        <v>0.09091121003711598</v>
      </c>
      <c r="AZ649" s="2" t="n">
        <v>2.102303672956106e-05</v>
      </c>
      <c r="BA649" s="2" t="n">
        <v>0.4272457514571713</v>
      </c>
      <c r="BB649" s="2" t="n">
        <v>8.315083049058184e-05</v>
      </c>
      <c r="BC649" s="2" t="n">
        <v>-4.075893281066122e-07</v>
      </c>
      <c r="BD649" s="2" t="n">
        <v>-2.549729178786308e-06</v>
      </c>
      <c r="BE649" s="2" t="n">
        <v>-4.907201532854981e-05</v>
      </c>
      <c r="BF649" s="2" t="n">
        <v>-0.0001792556333461853</v>
      </c>
      <c r="BG649" s="2" t="n">
        <v>0.02295320239344621</v>
      </c>
    </row>
    <row r="650">
      <c r="A650" s="2" t="n">
        <v>64.90000000000001</v>
      </c>
      <c r="B650" t="inlineStr">
        <is>
          <t>把持</t>
        </is>
      </c>
      <c r="C650" t="inlineStr"/>
      <c r="D650" t="inlineStr">
        <is>
          <t>CLOSING_GRIPPERS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-0.0001347685850353247</v>
      </c>
      <c r="L650" s="2" t="n">
        <v>0.001652385456043343</v>
      </c>
      <c r="M650" s="2" t="n">
        <v>-0.2246224951072036</v>
      </c>
      <c r="N650" s="2" t="n">
        <v>0.2246286131561439</v>
      </c>
      <c r="O650" s="2" t="n">
        <v>0.0001347685850353247</v>
      </c>
      <c r="U650" s="2" t="n">
        <v>-5.321646013917881e-05</v>
      </c>
      <c r="V650" s="2" t="n">
        <v>0.001769366708373889</v>
      </c>
      <c r="W650" s="2" t="n">
        <v>-0.22462249511146</v>
      </c>
      <c r="X650" s="2" t="n">
        <v>0.2246294700181572</v>
      </c>
      <c r="Y650" s="2" t="n">
        <v>5.321646013917881e-05</v>
      </c>
      <c r="AE650" s="2" t="n">
        <v>-0.0004494394006701016</v>
      </c>
      <c r="AF650" s="2" t="n">
        <v>0.001404214884588512</v>
      </c>
      <c r="AG650" s="2" t="n">
        <v>-0.2246224950435789</v>
      </c>
      <c r="AH650" s="2" t="n">
        <v>0.2246273338105129</v>
      </c>
      <c r="AI650" s="2" t="n">
        <v>0.0004494394006701016</v>
      </c>
      <c r="AO650" s="2" t="n">
        <v>-0.0004285627481266009</v>
      </c>
      <c r="AP650" s="2" t="n">
        <v>0.001950464406783398</v>
      </c>
      <c r="AQ650" s="2" t="n">
        <v>-0.2246224950939941</v>
      </c>
      <c r="AR650" s="2" t="n">
        <v>0.2246313719845975</v>
      </c>
      <c r="AS650" s="2" t="n">
        <v>0.0004285627481266009</v>
      </c>
      <c r="AY650" s="2" t="n">
        <v>0.08183356589190792</v>
      </c>
      <c r="AZ650" s="2" t="n">
        <v>2.424237907052284e-05</v>
      </c>
      <c r="BA650" s="2" t="n">
        <v>0.3845661202515211</v>
      </c>
      <c r="BB650" s="2" t="n">
        <v>0.0001176920222541837</v>
      </c>
      <c r="BC650" s="2" t="n">
        <v>-5.560758684701406e-07</v>
      </c>
      <c r="BD650" s="2" t="n">
        <v>4.606519732373607e-06</v>
      </c>
      <c r="BE650" s="2" t="n">
        <v>-0.01286348440485154</v>
      </c>
      <c r="BF650" s="2" t="n">
        <v>-4.000915839835611e-05</v>
      </c>
      <c r="BG650" s="2" t="n">
        <v>0.02766023791999587</v>
      </c>
    </row>
    <row r="651">
      <c r="A651" s="2" t="n">
        <v>65</v>
      </c>
      <c r="B651" t="inlineStr">
        <is>
          <t>把持</t>
        </is>
      </c>
      <c r="C651" t="inlineStr"/>
      <c r="D651" t="inlineStr">
        <is>
          <t>CLOSING_GRIPPERS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2.407898517512826e-05</v>
      </c>
      <c r="L651" s="2" t="n">
        <v>0.001777650629165508</v>
      </c>
      <c r="M651" s="2" t="n">
        <v>-0.2246224952423168</v>
      </c>
      <c r="N651" s="2" t="n">
        <v>0.224629530539601</v>
      </c>
      <c r="O651" s="2" t="n">
        <v>2.407898517512826e-05</v>
      </c>
      <c r="U651" s="2" t="n">
        <v>9.520266234888009e-06</v>
      </c>
      <c r="V651" s="2" t="n">
        <v>0.001756762445126109</v>
      </c>
      <c r="W651" s="2" t="n">
        <v>-0.2246224952480521</v>
      </c>
      <c r="X651" s="2" t="n">
        <v>0.2246293651248323</v>
      </c>
      <c r="Y651" s="2" t="n">
        <v>9.520266234888009e-06</v>
      </c>
      <c r="AE651" s="2" t="n">
        <v>1.253693835053744e-05</v>
      </c>
      <c r="AF651" s="2" t="n">
        <v>0.001768554396019682</v>
      </c>
      <c r="AG651" s="2" t="n">
        <v>-0.2246224952183096</v>
      </c>
      <c r="AH651" s="2" t="n">
        <v>0.2246294577741887</v>
      </c>
      <c r="AI651" s="2" t="n">
        <v>1.253693835053744e-05</v>
      </c>
      <c r="AO651" s="2" t="n">
        <v>-4.05148046472975e-05</v>
      </c>
      <c r="AP651" s="2" t="n">
        <v>0.001785953019230712</v>
      </c>
      <c r="AQ651" s="2" t="n">
        <v>-0.2246224952499645</v>
      </c>
      <c r="AR651" s="2" t="n">
        <v>0.2246295987664062</v>
      </c>
      <c r="AS651" s="2" t="n">
        <v>4.05148046472975e-05</v>
      </c>
      <c r="AY651" s="2" t="n">
        <v>0.07365261720123463</v>
      </c>
      <c r="AZ651" s="2" t="n">
        <v>2.277016778695936e-05</v>
      </c>
      <c r="BA651" s="2" t="n">
        <v>0.3461107619202041</v>
      </c>
      <c r="BB651" s="2" t="n">
        <v>0.0001099743004934951</v>
      </c>
      <c r="BC651" s="2" t="n">
        <v>-5.441313603826845e-07</v>
      </c>
      <c r="BD651" s="2" t="n">
        <v>1.282189983928399e-06</v>
      </c>
      <c r="BE651" s="2" t="n">
        <v>-0.008101746386731341</v>
      </c>
      <c r="BF651" s="2" t="n">
        <v>-2.519876836513321e-05</v>
      </c>
      <c r="BG651" s="2" t="n">
        <v>0.02766029388593734</v>
      </c>
    </row>
    <row r="652">
      <c r="A652" s="2" t="n">
        <v>65.10000000000001</v>
      </c>
      <c r="B652" t="inlineStr">
        <is>
          <t>把持</t>
        </is>
      </c>
      <c r="C652" t="inlineStr"/>
      <c r="D652" t="inlineStr">
        <is>
          <t>CLOSING_GRIPPERS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1.728666913182818e-06</v>
      </c>
      <c r="L652" s="2" t="n">
        <v>0.001760032585318703</v>
      </c>
      <c r="M652" s="2" t="n">
        <v>-0.2246224953040793</v>
      </c>
      <c r="N652" s="2" t="n">
        <v>0.2246293905844041</v>
      </c>
      <c r="O652" s="2" t="n">
        <v>1.728666913182818e-06</v>
      </c>
      <c r="U652" s="2" t="n">
        <v>6.83386276497509e-07</v>
      </c>
      <c r="V652" s="2" t="n">
        <v>0.001758533097599023</v>
      </c>
      <c r="W652" s="2" t="n">
        <v>-0.2246224953077602</v>
      </c>
      <c r="X652" s="2" t="n">
        <v>0.2246293788385818</v>
      </c>
      <c r="Y652" s="2" t="n">
        <v>6.83386276497509e-07</v>
      </c>
      <c r="AE652" s="2" t="n">
        <v>9.000565410666235e-07</v>
      </c>
      <c r="AF652" s="2" t="n">
        <v>0.001759382276591027</v>
      </c>
      <c r="AG652" s="2" t="n">
        <v>-0.2246224952699569</v>
      </c>
      <c r="AH652" s="2" t="n">
        <v>0.2246293854510293</v>
      </c>
      <c r="AI652" s="2" t="n">
        <v>9.000565410666235e-07</v>
      </c>
      <c r="AO652" s="2" t="n">
        <v>-2.908670478730004e-06</v>
      </c>
      <c r="AP652" s="2" t="n">
        <v>0.001760631277953921</v>
      </c>
      <c r="AQ652" s="2" t="n">
        <v>-0.224622495291819</v>
      </c>
      <c r="AR652" s="2" t="n">
        <v>0.2246293952760425</v>
      </c>
      <c r="AS652" s="2" t="n">
        <v>2.908670478730004e-06</v>
      </c>
      <c r="AY652" s="2" t="n">
        <v>0.06628752834780249</v>
      </c>
      <c r="AZ652" s="2" t="n">
        <v>2.056148963591317e-05</v>
      </c>
      <c r="BA652" s="2" t="n">
        <v>0.3114997757338378</v>
      </c>
      <c r="BB652" s="2" t="n">
        <v>9.926773749201861e-05</v>
      </c>
      <c r="BC652" s="2" t="n">
        <v>-5.362282485199297e-07</v>
      </c>
      <c r="BD652" s="2" t="n">
        <v>-9.173614172420464e-07</v>
      </c>
      <c r="BE652" s="2" t="n">
        <v>-0.004951129050125963</v>
      </c>
      <c r="BF652" s="2" t="n">
        <v>-1.539943977314877e-05</v>
      </c>
      <c r="BG652" s="2" t="n">
        <v>0.02766034922790815</v>
      </c>
    </row>
    <row r="653">
      <c r="A653" s="2" t="n">
        <v>65.2</v>
      </c>
      <c r="B653" t="inlineStr">
        <is>
          <t>把持</t>
        </is>
      </c>
      <c r="C653" t="inlineStr"/>
      <c r="D653" t="inlineStr">
        <is>
          <t>CLOSING_GRIPPERS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4.836048070227312e-05</v>
      </c>
      <c r="L653" s="2" t="n">
        <v>0.001796780400140162</v>
      </c>
      <c r="M653" s="2" t="n">
        <v>-0.2246224953455083</v>
      </c>
      <c r="N653" s="2" t="n">
        <v>0.2246296867597543</v>
      </c>
      <c r="O653" s="2" t="n">
        <v>4.836048070227312e-05</v>
      </c>
      <c r="U653" s="2" t="n">
        <v>1.911950704683722e-05</v>
      </c>
      <c r="V653" s="2" t="n">
        <v>0.001754840305028331</v>
      </c>
      <c r="W653" s="2" t="n">
        <v>-0.2246224953481707</v>
      </c>
      <c r="X653" s="2" t="n">
        <v>0.2246293508126012</v>
      </c>
      <c r="Y653" s="2" t="n">
        <v>1.911950704683722e-05</v>
      </c>
      <c r="AE653" s="2" t="n">
        <v>2.68617133726783e-05</v>
      </c>
      <c r="AF653" s="2" t="n">
        <v>0.001779840751923202</v>
      </c>
      <c r="AG653" s="2" t="n">
        <v>-0.2246224953082228</v>
      </c>
      <c r="AH653" s="2" t="n">
        <v>0.2246295482636833</v>
      </c>
      <c r="AI653" s="2" t="n">
        <v>2.68617133726783e-05</v>
      </c>
      <c r="AO653" s="2" t="n">
        <v>-8.68151975013185e-05</v>
      </c>
      <c r="AP653" s="2" t="n">
        <v>0.001817113665772995</v>
      </c>
      <c r="AQ653" s="2" t="n">
        <v>-0.2246224953225737</v>
      </c>
      <c r="AR653" s="2" t="n">
        <v>0.2246298618703499</v>
      </c>
      <c r="AS653" s="2" t="n">
        <v>8.68151975013185e-05</v>
      </c>
      <c r="AY653" s="2" t="n">
        <v>0.05966361156109248</v>
      </c>
      <c r="AZ653" s="2" t="n">
        <v>2.041729137700558e-05</v>
      </c>
      <c r="BA653" s="2" t="n">
        <v>0.2803524843317913</v>
      </c>
      <c r="BB653" s="2" t="n">
        <v>9.80224834929486e-05</v>
      </c>
      <c r="BC653" s="2" t="n">
        <v>-5.315526142965908e-07</v>
      </c>
      <c r="BD653" s="2" t="n">
        <v>-2.218659180206434e-06</v>
      </c>
      <c r="BE653" s="2" t="n">
        <v>-0.003087161780958</v>
      </c>
      <c r="BF653" s="2" t="n">
        <v>-9.601968400255725e-06</v>
      </c>
      <c r="BG653" s="2" t="n">
        <v>0.0276604007080423</v>
      </c>
    </row>
    <row r="654">
      <c r="A654" s="2" t="n">
        <v>65.3</v>
      </c>
      <c r="B654" t="inlineStr">
        <is>
          <t>把持</t>
        </is>
      </c>
      <c r="C654" t="inlineStr"/>
      <c r="D654" t="inlineStr">
        <is>
          <t>CLOSING_GRIPPERS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3.47215181991889e-06</v>
      </c>
      <c r="L654" s="2" t="n">
        <v>0.001761405665074436</v>
      </c>
      <c r="M654" s="2" t="n">
        <v>-0.2246224953977315</v>
      </c>
      <c r="N654" s="2" t="n">
        <v>0.2246294014608878</v>
      </c>
      <c r="O654" s="2" t="n">
        <v>3.47215181991889e-06</v>
      </c>
      <c r="U654" s="2" t="n">
        <v>1.372448359054379e-06</v>
      </c>
      <c r="V654" s="2" t="n">
        <v>0.001758395017969791</v>
      </c>
      <c r="W654" s="2" t="n">
        <v>-0.224622495397637</v>
      </c>
      <c r="X654" s="2" t="n">
        <v>0.2246293778506816</v>
      </c>
      <c r="Y654" s="2" t="n">
        <v>1.372448359054379e-06</v>
      </c>
      <c r="AE654" s="2" t="n">
        <v>1.928769105527549e-06</v>
      </c>
      <c r="AF654" s="2" t="n">
        <v>0.001760192363560587</v>
      </c>
      <c r="AG654" s="2" t="n">
        <v>-0.2246224953228239</v>
      </c>
      <c r="AH654" s="2" t="n">
        <v>0.2246293918567402</v>
      </c>
      <c r="AI654" s="2" t="n">
        <v>1.928769105527549e-06</v>
      </c>
      <c r="AO654" s="2" t="n">
        <v>-6.232862731937696e-06</v>
      </c>
      <c r="AP654" s="2" t="n">
        <v>0.001762867860505422</v>
      </c>
      <c r="AQ654" s="2" t="n">
        <v>-0.2246224953293156</v>
      </c>
      <c r="AR654" s="2" t="n">
        <v>0.224629412922508</v>
      </c>
      <c r="AS654" s="2" t="n">
        <v>6.232862731937696e-06</v>
      </c>
      <c r="AY654" s="2" t="n">
        <v>0.05369759762016522</v>
      </c>
      <c r="AZ654" s="2" t="n">
        <v>1.851280707521046e-05</v>
      </c>
      <c r="BA654" s="2" t="n">
        <v>0.2523174287755227</v>
      </c>
      <c r="BB654" s="2" t="n">
        <v>8.884352141684751e-05</v>
      </c>
      <c r="BC654" s="2" t="n">
        <v>-5.286860050451153e-07</v>
      </c>
      <c r="BD654" s="2" t="n">
        <v>-3.016478993234892e-06</v>
      </c>
      <c r="BE654" s="2" t="n">
        <v>-0.001944371766772291</v>
      </c>
      <c r="BF654" s="2" t="n">
        <v>-6.047567164854767e-06</v>
      </c>
      <c r="BG654" s="2" t="n">
        <v>0.02766045050888961</v>
      </c>
    </row>
    <row r="655">
      <c r="A655" s="2" t="n">
        <v>65.40000000000001</v>
      </c>
      <c r="B655" t="inlineStr">
        <is>
          <t>把持</t>
        </is>
      </c>
      <c r="C655" t="inlineStr"/>
      <c r="D655" t="inlineStr">
        <is>
          <t>CLOSING_GRIPPERS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1.539013075555151e-05</v>
      </c>
      <c r="L655" s="2" t="n">
        <v>0.00177079099024093</v>
      </c>
      <c r="M655" s="2" t="n">
        <v>-0.2246224953660919</v>
      </c>
      <c r="N655" s="2" t="n">
        <v>0.224629475719633</v>
      </c>
      <c r="O655" s="2" t="n">
        <v>1.539013075555151e-05</v>
      </c>
      <c r="U655" s="2" t="n">
        <v>6.08274788280071e-06</v>
      </c>
      <c r="V655" s="2" t="n">
        <v>0.001757451104291257</v>
      </c>
      <c r="W655" s="2" t="n">
        <v>-0.2246224953643291</v>
      </c>
      <c r="X655" s="2" t="n">
        <v>0.224629370508582</v>
      </c>
      <c r="Y655" s="2" t="n">
        <v>6.08274788280071e-06</v>
      </c>
      <c r="AE655" s="2" t="n">
        <v>8.550485192687696e-06</v>
      </c>
      <c r="AF655" s="2" t="n">
        <v>0.001765406425123683</v>
      </c>
      <c r="AG655" s="2" t="n">
        <v>-0.2246224953562433</v>
      </c>
      <c r="AH655" s="2" t="n">
        <v>0.2246294329624286</v>
      </c>
      <c r="AI655" s="2" t="n">
        <v>8.550485192687696e-06</v>
      </c>
      <c r="AO655" s="2" t="n">
        <v>-2.763011183195109e-05</v>
      </c>
      <c r="AP655" s="2" t="n">
        <v>0.001777263105112341</v>
      </c>
      <c r="AQ655" s="2" t="n">
        <v>-0.2246224953593513</v>
      </c>
      <c r="AR655" s="2" t="n">
        <v>0.2246295279989469</v>
      </c>
      <c r="AS655" s="2" t="n">
        <v>2.763011183195109e-05</v>
      </c>
      <c r="AY655" s="2" t="n">
        <v>0.04832937687122426</v>
      </c>
      <c r="AZ655" s="2" t="n">
        <v>1.726980115596948e-05</v>
      </c>
      <c r="BA655" s="2" t="n">
        <v>0.2270865409464897</v>
      </c>
      <c r="BB655" s="2" t="n">
        <v>8.272218045835786e-05</v>
      </c>
      <c r="BC655" s="2" t="n">
        <v>-5.265590390040852e-07</v>
      </c>
      <c r="BD655" s="2" t="n">
        <v>-3.608445390769037e-06</v>
      </c>
      <c r="BE655" s="2" t="n">
        <v>-0.001096444340207652</v>
      </c>
      <c r="BF655" s="2" t="n">
        <v>-3.410274326111938e-06</v>
      </c>
      <c r="BG655" s="2" t="n">
        <v>0.02766051192102512</v>
      </c>
    </row>
    <row r="656">
      <c r="A656" s="2" t="n">
        <v>65.5</v>
      </c>
      <c r="B656" t="inlineStr">
        <is>
          <t>把持</t>
        </is>
      </c>
      <c r="C656" t="inlineStr"/>
      <c r="D656" t="inlineStr">
        <is>
          <t>CLOSING_GRIPPERS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1.624822330696895e-05</v>
      </c>
      <c r="L656" s="2" t="n">
        <v>0.001771461611632612</v>
      </c>
      <c r="M656" s="2" t="n">
        <v>-0.2246224953983958</v>
      </c>
      <c r="N656" s="2" t="n">
        <v>0.2246294810999852</v>
      </c>
      <c r="O656" s="2" t="n">
        <v>1.624822330696895e-05</v>
      </c>
      <c r="U656" s="2" t="n">
        <v>6.420915216393745e-06</v>
      </c>
      <c r="V656" s="2" t="n">
        <v>0.001757383371311798</v>
      </c>
      <c r="W656" s="2" t="n">
        <v>-0.2246224953979535</v>
      </c>
      <c r="X656" s="2" t="n">
        <v>0.2246293700216994</v>
      </c>
      <c r="Y656" s="2" t="n">
        <v>6.420915216393745e-06</v>
      </c>
      <c r="AE656" s="2" t="n">
        <v>8.185936677981725e-06</v>
      </c>
      <c r="AF656" s="2" t="n">
        <v>0.001765116674957533</v>
      </c>
      <c r="AG656" s="2" t="n">
        <v>-0.224622495374321</v>
      </c>
      <c r="AH656" s="2" t="n">
        <v>0.224629430689909</v>
      </c>
      <c r="AI656" s="2" t="n">
        <v>8.185936677981725e-06</v>
      </c>
      <c r="AO656" s="2" t="n">
        <v>-2.645129377817914e-05</v>
      </c>
      <c r="AP656" s="2" t="n">
        <v>0.001776463414600075</v>
      </c>
      <c r="AQ656" s="2" t="n">
        <v>-0.2246224953747473</v>
      </c>
      <c r="AR656" s="2" t="n">
        <v>0.2246295215467297</v>
      </c>
      <c r="AS656" s="2" t="n">
        <v>2.645129377817914e-05</v>
      </c>
      <c r="AY656" s="2" t="n">
        <v>0.04349806400643253</v>
      </c>
      <c r="AZ656" s="2" t="n">
        <v>1.61849125620119e-05</v>
      </c>
      <c r="BA656" s="2" t="n">
        <v>0.2043787054455085</v>
      </c>
      <c r="BB656" s="2" t="n">
        <v>7.709509179034e-05</v>
      </c>
      <c r="BC656" s="2" t="n">
        <v>-5.256671832218359e-07</v>
      </c>
      <c r="BD656" s="2" t="n">
        <v>-3.856662268024589e-06</v>
      </c>
      <c r="BE656" s="2" t="n">
        <v>-0.000740900680372507</v>
      </c>
      <c r="BF656" s="2" t="n">
        <v>-2.304434370662206e-06</v>
      </c>
      <c r="BG656" s="2" t="n">
        <v>0.02766055386728161</v>
      </c>
    </row>
    <row r="657">
      <c r="A657" s="2" t="n">
        <v>65.60000000000001</v>
      </c>
      <c r="B657" t="inlineStr">
        <is>
          <t>把持</t>
        </is>
      </c>
      <c r="C657" t="inlineStr"/>
      <c r="D657" t="inlineStr">
        <is>
          <t>CLOSING_GRIPPERS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1.166456312102099e-06</v>
      </c>
      <c r="L657" s="2" t="n">
        <v>0.001759588356504258</v>
      </c>
      <c r="M657" s="2" t="n">
        <v>-0.2246224953840423</v>
      </c>
      <c r="N657" s="2" t="n">
        <v>0.2246293871805269</v>
      </c>
      <c r="O657" s="2" t="n">
        <v>1.166456312102099e-06</v>
      </c>
      <c r="U657" s="2" t="n">
        <v>4.609045365580516e-07</v>
      </c>
      <c r="V657" s="2" t="n">
        <v>0.00175857771468667</v>
      </c>
      <c r="W657" s="2" t="n">
        <v>-0.2246224953851976</v>
      </c>
      <c r="X657" s="2" t="n">
        <v>0.2246293792647439</v>
      </c>
      <c r="Y657" s="2" t="n">
        <v>4.609045365580516e-07</v>
      </c>
      <c r="AE657" s="2" t="n">
        <v>5.876553453030503e-07</v>
      </c>
      <c r="AF657" s="2" t="n">
        <v>0.001759135547521643</v>
      </c>
      <c r="AG657" s="2" t="n">
        <v>-0.2246224953568393</v>
      </c>
      <c r="AH657" s="2" t="n">
        <v>0.2246293836045347</v>
      </c>
      <c r="AI657" s="2" t="n">
        <v>5.876553453030503e-07</v>
      </c>
      <c r="AO657" s="2" t="n">
        <v>-1.899009471949718e-06</v>
      </c>
      <c r="AP657" s="2" t="n">
        <v>0.001759950109613993</v>
      </c>
      <c r="AQ657" s="2" t="n">
        <v>-0.2246224953595313</v>
      </c>
      <c r="AR657" s="2" t="n">
        <v>0.2246293899950254</v>
      </c>
      <c r="AS657" s="2" t="n">
        <v>1.899009471949718e-06</v>
      </c>
      <c r="AY657" s="2" t="n">
        <v>0.03914837425142049</v>
      </c>
      <c r="AZ657" s="2" t="n">
        <v>1.461251175946652e-05</v>
      </c>
      <c r="BA657" s="2" t="n">
        <v>0.1839408936664922</v>
      </c>
      <c r="BB657" s="2" t="n">
        <v>6.957548355850098e-05</v>
      </c>
      <c r="BC657" s="2" t="n">
        <v>-5.250772146335621e-07</v>
      </c>
      <c r="BD657" s="2" t="n">
        <v>-4.020859450926962e-06</v>
      </c>
      <c r="BE657" s="2" t="n">
        <v>-0.0005057060871729642</v>
      </c>
      <c r="BF657" s="2" t="n">
        <v>-1.572914019787149e-06</v>
      </c>
      <c r="BG657" s="2" t="n">
        <v>0.02766059471567601</v>
      </c>
    </row>
    <row r="658">
      <c r="A658" s="2" t="n">
        <v>65.7</v>
      </c>
      <c r="B658" t="inlineStr">
        <is>
          <t>把持</t>
        </is>
      </c>
      <c r="C658" t="inlineStr"/>
      <c r="D658" t="inlineStr">
        <is>
          <t>CLOSING_GRIPPERS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1.52293655413469e-05</v>
      </c>
      <c r="L658" s="2" t="n">
        <v>0.001770654515109796</v>
      </c>
      <c r="M658" s="2" t="n">
        <v>-0.2246224953982932</v>
      </c>
      <c r="N658" s="2" t="n">
        <v>0.2246294746650619</v>
      </c>
      <c r="O658" s="2" t="n">
        <v>1.52293655413469e-05</v>
      </c>
      <c r="U658" s="2" t="n">
        <v>6.017313325631914e-06</v>
      </c>
      <c r="V658" s="2" t="n">
        <v>0.001757464241338578</v>
      </c>
      <c r="W658" s="2" t="n">
        <v>-0.2246224953978787</v>
      </c>
      <c r="X658" s="2" t="n">
        <v>0.2246293706431501</v>
      </c>
      <c r="Y658" s="2" t="n">
        <v>6.017313325631914e-06</v>
      </c>
      <c r="AE658" s="2" t="n">
        <v>8.456850578454434e-06</v>
      </c>
      <c r="AF658" s="2" t="n">
        <v>0.00176532721598442</v>
      </c>
      <c r="AG658" s="2" t="n">
        <v>-0.2246224953742503</v>
      </c>
      <c r="AH658" s="2" t="n">
        <v>0.2246294323543843</v>
      </c>
      <c r="AI658" s="2" t="n">
        <v>8.456850578454434e-06</v>
      </c>
      <c r="AO658" s="2" t="n">
        <v>-2.732584393428005e-05</v>
      </c>
      <c r="AP658" s="2" t="n">
        <v>0.001777044940312715</v>
      </c>
      <c r="AQ658" s="2" t="n">
        <v>-0.2246224953746899</v>
      </c>
      <c r="AR658" s="2" t="n">
        <v>0.2246295262510568</v>
      </c>
      <c r="AS658" s="2" t="n">
        <v>2.732584393428005e-05</v>
      </c>
      <c r="AY658" s="2" t="n">
        <v>0.03523505976283257</v>
      </c>
      <c r="AZ658" s="2" t="n">
        <v>1.375299191608306e-05</v>
      </c>
      <c r="BA658" s="2" t="n">
        <v>0.1655476499849008</v>
      </c>
      <c r="BB658" s="2" t="n">
        <v>6.535051959607888e-05</v>
      </c>
      <c r="BC658" s="2" t="n">
        <v>-5.244958319910574e-07</v>
      </c>
      <c r="BD658" s="2" t="n">
        <v>-4.182667098539935e-06</v>
      </c>
      <c r="BE658" s="2" t="n">
        <v>-0.0002739342429388734</v>
      </c>
      <c r="BF658" s="2" t="n">
        <v>-8.520398994579105e-07</v>
      </c>
      <c r="BG658" s="2" t="n">
        <v>0.02766066026947309</v>
      </c>
    </row>
    <row r="659">
      <c r="A659" s="2" t="n">
        <v>65.8</v>
      </c>
      <c r="B659" t="inlineStr">
        <is>
          <t>把持</t>
        </is>
      </c>
      <c r="C659" t="inlineStr"/>
      <c r="D659" t="inlineStr">
        <is>
          <t>CLOSING_GRIPPERS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3.628152857429087e-05</v>
      </c>
      <c r="L659" s="2" t="n">
        <v>0.001787212670409342</v>
      </c>
      <c r="M659" s="2" t="n">
        <v>-0.224622495399334</v>
      </c>
      <c r="N659" s="2" t="n">
        <v>0.2246296082107219</v>
      </c>
      <c r="O659" s="2" t="n">
        <v>3.628152857429087e-05</v>
      </c>
      <c r="U659" s="2" t="n">
        <v>1.433429563306239e-05</v>
      </c>
      <c r="V659" s="2" t="n">
        <v>0.001755798365533376</v>
      </c>
      <c r="W659" s="2" t="n">
        <v>-0.2246224953983467</v>
      </c>
      <c r="X659" s="2" t="n">
        <v>0.224629357993012</v>
      </c>
      <c r="Y659" s="2" t="n">
        <v>1.433429563306239e-05</v>
      </c>
      <c r="AE659" s="2" t="n">
        <v>2.015670831397715e-05</v>
      </c>
      <c r="AF659" s="2" t="n">
        <v>0.00177452935830716</v>
      </c>
      <c r="AG659" s="2" t="n">
        <v>-0.2246224953732991</v>
      </c>
      <c r="AH659" s="2" t="n">
        <v>0.2246295056052614</v>
      </c>
      <c r="AI659" s="2" t="n">
        <v>2.015670831397715e-05</v>
      </c>
      <c r="AO659" s="2" t="n">
        <v>-6.513058059142473e-05</v>
      </c>
      <c r="AP659" s="2" t="n">
        <v>0.001802450230346945</v>
      </c>
      <c r="AQ659" s="2" t="n">
        <v>-0.2246224953743466</v>
      </c>
      <c r="AR659" s="2" t="n">
        <v>0.2246297364487253</v>
      </c>
      <c r="AS659" s="2" t="n">
        <v>6.513058059142473e-05</v>
      </c>
      <c r="AY659" s="2" t="n">
        <v>0.03171518193940674</v>
      </c>
      <c r="AZ659" s="2" t="n">
        <v>1.381112228778099e-05</v>
      </c>
      <c r="BA659" s="2" t="n">
        <v>0.1489949006572422</v>
      </c>
      <c r="BB659" s="2" t="n">
        <v>6.532852569561347e-05</v>
      </c>
      <c r="BC659" s="2" t="n">
        <v>-5.24208034211792e-07</v>
      </c>
      <c r="BD659" s="2" t="n">
        <v>-4.26276564382451e-06</v>
      </c>
      <c r="BE659" s="2" t="n">
        <v>-0.0001592017946012707</v>
      </c>
      <c r="BF659" s="2" t="n">
        <v>-4.9519078202641e-07</v>
      </c>
      <c r="BG659" s="2" t="n">
        <v>0.0276607182938652</v>
      </c>
    </row>
    <row r="660">
      <c r="A660" s="2" t="n">
        <v>65.90000000000001</v>
      </c>
      <c r="B660" t="inlineStr">
        <is>
          <t>把持</t>
        </is>
      </c>
      <c r="C660" t="inlineStr"/>
      <c r="D660" t="inlineStr">
        <is>
          <t>CLOSING_GRIPPERS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2.604799274862167e-06</v>
      </c>
      <c r="L660" s="2" t="n">
        <v>0.001760718941557689</v>
      </c>
      <c r="M660" s="2" t="n">
        <v>-0.2246224953899317</v>
      </c>
      <c r="N660" s="2" t="n">
        <v>0.2246293960575419</v>
      </c>
      <c r="O660" s="2" t="n">
        <v>2.604799274862167e-06</v>
      </c>
      <c r="U660" s="2" t="n">
        <v>1.028954729921229e-06</v>
      </c>
      <c r="V660" s="2" t="n">
        <v>0.001758463874552843</v>
      </c>
      <c r="W660" s="2" t="n">
        <v>-0.2246224953912072</v>
      </c>
      <c r="X660" s="2" t="n">
        <v>0.2246293783814347</v>
      </c>
      <c r="Y660" s="2" t="n">
        <v>1.028954729921229e-06</v>
      </c>
      <c r="AE660" s="2" t="n">
        <v>1.447158434511447e-06</v>
      </c>
      <c r="AF660" s="2" t="n">
        <v>0.001759811141591621</v>
      </c>
      <c r="AG660" s="2" t="n">
        <v>-0.2246224953747289</v>
      </c>
      <c r="AH660" s="2" t="n">
        <v>0.2246293889180987</v>
      </c>
      <c r="AI660" s="2" t="n">
        <v>1.447158434511447e-06</v>
      </c>
      <c r="AO660" s="2" t="n">
        <v>-4.675995162345167e-06</v>
      </c>
      <c r="AP660" s="2" t="n">
        <v>0.001761815463807445</v>
      </c>
      <c r="AQ660" s="2" t="n">
        <v>-0.224622495374804</v>
      </c>
      <c r="AR660" s="2" t="n">
        <v>0.2246294046735584</v>
      </c>
      <c r="AS660" s="2" t="n">
        <v>4.675995162345167e-06</v>
      </c>
      <c r="AY660" s="2" t="n">
        <v>0.02854392422539355</v>
      </c>
      <c r="AZ660" s="2" t="n">
        <v>1.253290553199502e-05</v>
      </c>
      <c r="BA660" s="2" t="n">
        <v>0.1340955553073614</v>
      </c>
      <c r="BB660" s="2" t="n">
        <v>5.926327264228664e-05</v>
      </c>
      <c r="BC660" s="2" t="n">
        <v>-5.24208034211792e-07</v>
      </c>
      <c r="BD660" s="2" t="n">
        <v>-4.26276564382451e-06</v>
      </c>
      <c r="BE660" s="2" t="n">
        <v>-0.0001592017946012707</v>
      </c>
      <c r="BF660" s="2" t="n">
        <v>-4.9519078202641e-07</v>
      </c>
      <c r="BG660" s="2" t="n">
        <v>0.0276607182938652</v>
      </c>
    </row>
    <row r="661">
      <c r="A661" s="2" t="n">
        <v>66</v>
      </c>
      <c r="B661" t="inlineStr">
        <is>
          <t>把持</t>
        </is>
      </c>
      <c r="C661" t="inlineStr"/>
      <c r="D661" t="inlineStr">
        <is>
          <t>CLOSING_GRIPPERS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1.869553931386645e-07</v>
      </c>
      <c r="L661" s="2" t="n">
        <v>0.001758817213490574</v>
      </c>
      <c r="M661" s="2" t="n">
        <v>-0.2246224953974144</v>
      </c>
      <c r="N661" s="2" t="n">
        <v>0.2246293811516804</v>
      </c>
      <c r="O661" s="2" t="n">
        <v>1.869553931386645e-07</v>
      </c>
      <c r="U661" s="2" t="n">
        <v>7.382472857119192e-08</v>
      </c>
      <c r="V661" s="2" t="n">
        <v>0.001758655323512927</v>
      </c>
      <c r="W661" s="2" t="n">
        <v>-0.2246224953974094</v>
      </c>
      <c r="X661" s="2" t="n">
        <v>0.2246293798840917</v>
      </c>
      <c r="Y661" s="2" t="n">
        <v>7.382472857119192e-08</v>
      </c>
      <c r="AE661" s="2" t="n">
        <v>1.038481663797628e-07</v>
      </c>
      <c r="AF661" s="2" t="n">
        <v>0.001758754722137289</v>
      </c>
      <c r="AG661" s="2" t="n">
        <v>-0.2246224953747936</v>
      </c>
      <c r="AH661" s="2" t="n">
        <v>0.2246293806397164</v>
      </c>
      <c r="AI661" s="2" t="n">
        <v>1.038481663797628e-07</v>
      </c>
      <c r="AO661" s="2" t="n">
        <v>-3.357336116862574e-07</v>
      </c>
      <c r="AP661" s="2" t="n">
        <v>0.001758898611463143</v>
      </c>
      <c r="AQ661" s="2" t="n">
        <v>-0.224622495374799</v>
      </c>
      <c r="AR661" s="2" t="n">
        <v>0.2246293817665884</v>
      </c>
      <c r="AS661" s="2" t="n">
        <v>3.357336116862574e-07</v>
      </c>
      <c r="AY661" s="2" t="n">
        <v>0.02568955049839351</v>
      </c>
      <c r="AZ661" s="2" t="n">
        <v>1.128699745165264e-05</v>
      </c>
      <c r="BA661" s="2" t="n">
        <v>0.1206860101614419</v>
      </c>
      <c r="BB661" s="2" t="n">
        <v>5.337051873922661e-05</v>
      </c>
      <c r="BC661" s="2" t="n">
        <v>-5.24208034211792e-07</v>
      </c>
      <c r="BD661" s="2" t="n">
        <v>-4.26276564382451e-06</v>
      </c>
      <c r="BE661" s="2" t="n">
        <v>-0.0001592017946012707</v>
      </c>
      <c r="BF661" s="2" t="n">
        <v>-4.9519078202641e-07</v>
      </c>
      <c r="BG661" s="2" t="n">
        <v>0.0276607182938652</v>
      </c>
    </row>
    <row r="662">
      <c r="A662" s="2" t="n">
        <v>66.10000000000001</v>
      </c>
      <c r="B662" t="inlineStr">
        <is>
          <t>把持</t>
        </is>
      </c>
      <c r="C662" t="inlineStr"/>
      <c r="D662" t="inlineStr">
        <is>
          <t>CLOSING_GRIPPERS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2.85207499741393e-05</v>
      </c>
      <c r="L662" s="2" t="n">
        <v>0.001781097086997558</v>
      </c>
      <c r="M662" s="2" t="n">
        <v>-0.2246224953988205</v>
      </c>
      <c r="N662" s="2" t="n">
        <v>0.2246295585168159</v>
      </c>
      <c r="O662" s="2" t="n">
        <v>2.85207499741393e-05</v>
      </c>
      <c r="U662" s="2" t="n">
        <v>1.12659932488834e-05</v>
      </c>
      <c r="V662" s="2" t="n">
        <v>0.001756412844274682</v>
      </c>
      <c r="W662" s="2" t="n">
        <v>-0.2246224953980445</v>
      </c>
      <c r="X662" s="2" t="n">
        <v>0.2246293626217344</v>
      </c>
      <c r="Y662" s="2" t="n">
        <v>1.12659932488834e-05</v>
      </c>
      <c r="AE662" s="2" t="n">
        <v>-0.709782993659141</v>
      </c>
      <c r="AF662" s="2" t="n">
        <v>0.000984468302717047</v>
      </c>
      <c r="AG662" s="2" t="n">
        <v>-0.2243176548193783</v>
      </c>
      <c r="AH662" s="2" t="n">
        <v>0.7443865108458353</v>
      </c>
      <c r="AI662" s="2" t="n">
        <v>0.709782993659141</v>
      </c>
      <c r="AO662" s="2" t="n">
        <v>-4.608069389326467e-05</v>
      </c>
      <c r="AP662" s="2" t="n">
        <v>0.00178963320381963</v>
      </c>
      <c r="AQ662" s="2" t="n">
        <v>-0.2246224954027062</v>
      </c>
      <c r="AR662" s="2" t="n">
        <v>0.2246296292820102</v>
      </c>
      <c r="AS662" s="2" t="n">
        <v>4.608069389326467e-05</v>
      </c>
      <c r="AY662" s="2" t="n">
        <v>0.02312344752355158</v>
      </c>
      <c r="AZ662" s="2" t="n">
        <v>1.128489703137571e-05</v>
      </c>
      <c r="BA662" s="2" t="n">
        <v>0.1795957085112118</v>
      </c>
      <c r="BB662" s="2" t="n">
        <v>5.264153625463042e-05</v>
      </c>
      <c r="BC662" s="2" t="n">
        <v>-5.868596032484656e-07</v>
      </c>
      <c r="BD662" s="2" t="n">
        <v>-3.878260951763573e-06</v>
      </c>
      <c r="BE662" s="2" t="n">
        <v>-3.653623761423734e-05</v>
      </c>
      <c r="BF662" s="2" t="n">
        <v>-1.024627552929363e-07</v>
      </c>
      <c r="BG662" s="2" t="n">
        <v>0.02790742123986063</v>
      </c>
    </row>
    <row r="663">
      <c r="A663" s="2" t="n">
        <v>66.2</v>
      </c>
      <c r="B663" t="inlineStr">
        <is>
          <t>把持</t>
        </is>
      </c>
      <c r="C663" t="inlineStr"/>
      <c r="D663" t="inlineStr">
        <is>
          <t>CLOSING_GRIPPERS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1.720057128934822e-05</v>
      </c>
      <c r="L663" s="2" t="n">
        <v>0.001772189177523935</v>
      </c>
      <c r="M663" s="2" t="n">
        <v>-0.2246224953982</v>
      </c>
      <c r="N663" s="2" t="n">
        <v>0.2246294869095662</v>
      </c>
      <c r="O663" s="2" t="n">
        <v>1.720057128934822e-05</v>
      </c>
      <c r="U663" s="2" t="n">
        <v>6.793013390565149e-06</v>
      </c>
      <c r="V663" s="2" t="n">
        <v>0.001757308853266806</v>
      </c>
      <c r="W663" s="2" t="n">
        <v>-0.2246224953977321</v>
      </c>
      <c r="X663" s="2" t="n">
        <v>0.2246293694494444</v>
      </c>
      <c r="Y663" s="2" t="n">
        <v>6.793013390565149e-06</v>
      </c>
      <c r="AE663" s="2" t="n">
        <v>-0.7098272837520512</v>
      </c>
      <c r="AF663" s="2" t="n">
        <v>0.000662933218558956</v>
      </c>
      <c r="AG663" s="2" t="n">
        <v>-0.2240124998417447</v>
      </c>
      <c r="AH663" s="2" t="n">
        <v>0.7443364913294356</v>
      </c>
      <c r="AI663" s="2" t="n">
        <v>0.7098272837520512</v>
      </c>
      <c r="AO663" s="2" t="n">
        <v>-2.778854109375029e-05</v>
      </c>
      <c r="AP663" s="2" t="n">
        <v>0.001777335595357197</v>
      </c>
      <c r="AQ663" s="2" t="n">
        <v>-0.2246224954256111</v>
      </c>
      <c r="AR663" s="2" t="n">
        <v>0.2246295286583005</v>
      </c>
      <c r="AS663" s="2" t="n">
        <v>2.778854109375029e-05</v>
      </c>
      <c r="AY663" s="2" t="n">
        <v>0.02081282282832535</v>
      </c>
      <c r="AZ663" s="2" t="n">
        <v>1.083570866729465e-05</v>
      </c>
      <c r="BA663" s="2" t="n">
        <v>0.2326188660352957</v>
      </c>
      <c r="BB663" s="2" t="n">
        <v>5.01562367385424e-05</v>
      </c>
      <c r="BC663" s="2" t="n">
        <v>-7.410802356282461e-07</v>
      </c>
      <c r="BD663" s="2" t="n">
        <v>-2.728606095231968e-06</v>
      </c>
      <c r="BE663" s="2" t="n">
        <v>-2.570383785652465e-05</v>
      </c>
      <c r="BF663" s="2" t="n">
        <v>-5.44700029791743e-08</v>
      </c>
      <c r="BG663" s="2" t="n">
        <v>0.0285156036231999</v>
      </c>
    </row>
    <row r="664">
      <c r="A664" s="2" t="n">
        <v>66.3</v>
      </c>
      <c r="B664" t="inlineStr">
        <is>
          <t>把持</t>
        </is>
      </c>
      <c r="C664" t="inlineStr"/>
      <c r="D664" t="inlineStr">
        <is>
          <t>CLOSING_GRIPPERS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1.234825524270658e-06</v>
      </c>
      <c r="L664" s="2" t="n">
        <v>0.001759640620077138</v>
      </c>
      <c r="M664" s="2" t="n">
        <v>-0.2246224953973455</v>
      </c>
      <c r="N664" s="2" t="n">
        <v>0.2246293876035972</v>
      </c>
      <c r="O664" s="2" t="n">
        <v>1.234825524270658e-06</v>
      </c>
      <c r="U664" s="2" t="n">
        <v>4.876116506291266e-07</v>
      </c>
      <c r="V664" s="2" t="n">
        <v>0.001758572400674174</v>
      </c>
      <c r="W664" s="2" t="n">
        <v>-0.224622495397312</v>
      </c>
      <c r="X664" s="2" t="n">
        <v>0.224629379235312</v>
      </c>
      <c r="Y664" s="2" t="n">
        <v>4.876116506291266e-07</v>
      </c>
      <c r="AE664" s="2" t="n">
        <v>-0.6795315933961972</v>
      </c>
      <c r="AF664" s="2" t="n">
        <v>0.0002757780903450867</v>
      </c>
      <c r="AG664" s="2" t="n">
        <v>-0.2236179670928143</v>
      </c>
      <c r="AH664" s="2" t="n">
        <v>0.7153797996056729</v>
      </c>
      <c r="AI664" s="2" t="n">
        <v>0.6795315933961972</v>
      </c>
      <c r="AO664" s="2" t="n">
        <v>-1.999880758775237e-06</v>
      </c>
      <c r="AP664" s="2" t="n">
        <v>0.001760013013155147</v>
      </c>
      <c r="AQ664" s="2" t="n">
        <v>-0.224622495357181</v>
      </c>
      <c r="AR664" s="2" t="n">
        <v>0.2246293904864028</v>
      </c>
      <c r="AS664" s="2" t="n">
        <v>1.999880758775237e-06</v>
      </c>
      <c r="AY664" s="2" t="n">
        <v>0.01873166402804525</v>
      </c>
      <c r="AZ664" s="2" t="n">
        <v>9.800898965628101e-06</v>
      </c>
      <c r="BA664" s="2" t="n">
        <v>0.2773101387713859</v>
      </c>
      <c r="BB664" s="2" t="n">
        <v>4.534060114056569e-05</v>
      </c>
      <c r="BC664" s="2" t="n">
        <v>-7.410802356282461e-07</v>
      </c>
      <c r="BD664" s="2" t="n">
        <v>-2.728606095231968e-06</v>
      </c>
      <c r="BE664" s="2" t="n">
        <v>-2.570383785652465e-05</v>
      </c>
      <c r="BF664" s="2" t="n">
        <v>-5.44700029791743e-08</v>
      </c>
      <c r="BG664" s="2" t="n">
        <v>0.0285156036231999</v>
      </c>
    </row>
    <row r="665">
      <c r="A665" s="2" t="n">
        <v>66.40000000000001</v>
      </c>
      <c r="B665" t="inlineStr">
        <is>
          <t>把持</t>
        </is>
      </c>
      <c r="C665" t="inlineStr"/>
      <c r="D665" t="inlineStr">
        <is>
          <t>CLOSING_GRIPPERS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1.524379965393315e-05</v>
      </c>
      <c r="L665" s="2" t="n">
        <v>0.001770646171802143</v>
      </c>
      <c r="M665" s="2" t="n">
        <v>-0.2246224953893344</v>
      </c>
      <c r="N665" s="2" t="n">
        <v>0.2246294745913161</v>
      </c>
      <c r="O665" s="2" t="n">
        <v>1.524379965393315e-05</v>
      </c>
      <c r="U665" s="2" t="n">
        <v>6.019226057031093e-06</v>
      </c>
      <c r="V665" s="2" t="n">
        <v>0.001757463885822868</v>
      </c>
      <c r="W665" s="2" t="n">
        <v>-0.2246224953876963</v>
      </c>
      <c r="X665" s="2" t="n">
        <v>0.2246293706302377</v>
      </c>
      <c r="Y665" s="2" t="n">
        <v>6.019226057031093e-06</v>
      </c>
      <c r="AE665" s="2" t="n">
        <v>-0.7098328593827833</v>
      </c>
      <c r="AF665" s="2" t="n">
        <v>0.0006476813151920431</v>
      </c>
      <c r="AG665" s="2" t="n">
        <v>-0.2240040427875001</v>
      </c>
      <c r="AH665" s="2" t="n">
        <v>0.7443392498960192</v>
      </c>
      <c r="AI665" s="2" t="n">
        <v>0.7098328593827833</v>
      </c>
      <c r="AO665" s="2" t="n">
        <v>-2.734660328534545e-05</v>
      </c>
      <c r="AP665" s="2" t="n">
        <v>0.001777032052663529</v>
      </c>
      <c r="AQ665" s="2" t="n">
        <v>-0.2246224954112731</v>
      </c>
      <c r="AR665" s="2" t="n">
        <v>0.2246295261882114</v>
      </c>
      <c r="AS665" s="2" t="n">
        <v>2.734660328534545e-05</v>
      </c>
      <c r="AY665" s="2" t="n">
        <v>0.01686002200520611</v>
      </c>
      <c r="AZ665" s="2" t="n">
        <v>9.422731674768401e-06</v>
      </c>
      <c r="BA665" s="2" t="n">
        <v>0.3205624108325256</v>
      </c>
      <c r="BB665" s="2" t="n">
        <v>4.354120135504366e-05</v>
      </c>
      <c r="BC665" s="2" t="n">
        <v>-8.613321655025486e-07</v>
      </c>
      <c r="BD665" s="2" t="n">
        <v>-1.815585562457001e-06</v>
      </c>
      <c r="BE665" s="2" t="n">
        <v>-1.668963301753976e-05</v>
      </c>
      <c r="BF665" s="2" t="n">
        <v>-1.41060107143078e-08</v>
      </c>
      <c r="BG665" s="2" t="n">
        <v>0.02900375245726085</v>
      </c>
    </row>
    <row r="666">
      <c r="A666" s="2" t="n">
        <v>66.5</v>
      </c>
      <c r="B666" t="inlineStr">
        <is>
          <t>把持</t>
        </is>
      </c>
      <c r="C666" t="inlineStr"/>
      <c r="D666" t="inlineStr">
        <is>
          <t>CLOSING_GRIPPERS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1.62520015913444e-05</v>
      </c>
      <c r="L666" s="2" t="n">
        <v>0.001771433068180169</v>
      </c>
      <c r="M666" s="2" t="n">
        <v>-0.2246224953801942</v>
      </c>
      <c r="N666" s="2" t="n">
        <v>0.2246294808569614</v>
      </c>
      <c r="O666" s="2" t="n">
        <v>1.62520015913444e-05</v>
      </c>
      <c r="U666" s="2" t="n">
        <v>6.416345120785813e-06</v>
      </c>
      <c r="V666" s="2" t="n">
        <v>0.001757384320636018</v>
      </c>
      <c r="W666" s="2" t="n">
        <v>-0.224622495377214</v>
      </c>
      <c r="X666" s="2" t="n">
        <v>0.224629370008257</v>
      </c>
      <c r="Y666" s="2" t="n">
        <v>6.416345120785813e-06</v>
      </c>
      <c r="AE666" s="2" t="n">
        <v>-0.7098395724373904</v>
      </c>
      <c r="AF666" s="2" t="n">
        <v>0.0006230054105721819</v>
      </c>
      <c r="AG666" s="2" t="n">
        <v>-0.2239864085589342</v>
      </c>
      <c r="AH666" s="2" t="n">
        <v>0.7443403240137998</v>
      </c>
      <c r="AI666" s="2" t="n">
        <v>0.7098395724373904</v>
      </c>
      <c r="AO666" s="2" t="n">
        <v>-2.644962114319948e-05</v>
      </c>
      <c r="AP666" s="2" t="n">
        <v>0.0017764233373824</v>
      </c>
      <c r="AQ666" s="2" t="n">
        <v>-0.2246224954392683</v>
      </c>
      <c r="AR666" s="2" t="n">
        <v>0.2246295212941081</v>
      </c>
      <c r="AS666" s="2" t="n">
        <v>2.644962114319948e-05</v>
      </c>
      <c r="AY666" s="2" t="n">
        <v>0.01517564500484463</v>
      </c>
      <c r="AZ666" s="2" t="n">
        <v>9.122093019370142e-06</v>
      </c>
      <c r="BA666" s="2" t="n">
        <v>0.3594901269930121</v>
      </c>
      <c r="BB666" s="2" t="n">
        <v>4.183204333385924e-05</v>
      </c>
      <c r="BC666" s="2" t="n">
        <v>-9.895606668053332e-07</v>
      </c>
      <c r="BD666" s="2" t="n">
        <v>-8.544213381255223e-07</v>
      </c>
      <c r="BE666" s="2" t="n">
        <v>-1.458054127331095e-05</v>
      </c>
      <c r="BF666" s="2" t="n">
        <v>-3.67958934925428e-09</v>
      </c>
      <c r="BG666" s="2" t="n">
        <v>0.02950980177287804</v>
      </c>
    </row>
    <row r="667">
      <c r="A667" s="2" t="n">
        <v>66.60000000000001</v>
      </c>
      <c r="B667" t="inlineStr">
        <is>
          <t>把持</t>
        </is>
      </c>
      <c r="C667" t="inlineStr"/>
      <c r="D667" t="inlineStr">
        <is>
          <t>CLOSING_GRIPPERS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1.166735629179271e-06</v>
      </c>
      <c r="L667" s="2" t="n">
        <v>0.001759586371900078</v>
      </c>
      <c r="M667" s="2" t="n">
        <v>-0.2246224954150518</v>
      </c>
      <c r="N667" s="2" t="n">
        <v>0.2246293871959909</v>
      </c>
      <c r="O667" s="2" t="n">
        <v>1.166735629179271e-06</v>
      </c>
      <c r="U667" s="2" t="n">
        <v>4.605846786808185e-07</v>
      </c>
      <c r="V667" s="2" t="n">
        <v>0.00175857784736119</v>
      </c>
      <c r="W667" s="2" t="n">
        <v>-0.2246224954175582</v>
      </c>
      <c r="X667" s="2" t="n">
        <v>0.2246293792981416</v>
      </c>
      <c r="Y667" s="2" t="n">
        <v>4.605846786808185e-07</v>
      </c>
      <c r="AE667" s="2" t="n">
        <v>-0.6861312940948975</v>
      </c>
      <c r="AF667" s="2" t="n">
        <v>0.0002442418633730928</v>
      </c>
      <c r="AG667" s="2" t="n">
        <v>-0.2236037660393141</v>
      </c>
      <c r="AH667" s="2" t="n">
        <v>0.7216473214648488</v>
      </c>
      <c r="AI667" s="2" t="n">
        <v>0.6861312940948975</v>
      </c>
      <c r="AO667" s="2" t="n">
        <v>-1.903722246821296e-06</v>
      </c>
      <c r="AP667" s="2" t="n">
        <v>0.001759947537961396</v>
      </c>
      <c r="AQ667" s="2" t="n">
        <v>-0.2246224953560659</v>
      </c>
      <c r="AR667" s="2" t="n">
        <v>0.2246293899714514</v>
      </c>
      <c r="AS667" s="2" t="n">
        <v>1.903722246821296e-06</v>
      </c>
      <c r="AY667" s="2" t="n">
        <v>0.01365819717792309</v>
      </c>
      <c r="AZ667" s="2" t="n">
        <v>8.25594218530121e-06</v>
      </c>
      <c r="BA667" s="2" t="n">
        <v>0.3921542437032007</v>
      </c>
      <c r="BB667" s="2" t="n">
        <v>3.783921122515545e-05</v>
      </c>
      <c r="BC667" s="2" t="n">
        <v>-1.015089112475327e-06</v>
      </c>
      <c r="BD667" s="2" t="n">
        <v>-6.455847862622801e-07</v>
      </c>
      <c r="BE667" s="2" t="n">
        <v>-1.308665904975237e-05</v>
      </c>
      <c r="BF667" s="2" t="n">
        <v>2.134830759845417e-10</v>
      </c>
      <c r="BG667" s="2" t="n">
        <v>0.02962455046553331</v>
      </c>
    </row>
    <row r="668">
      <c r="A668" s="2" t="n">
        <v>66.7</v>
      </c>
      <c r="B668" t="inlineStr">
        <is>
          <t>把持</t>
        </is>
      </c>
      <c r="C668" t="inlineStr"/>
      <c r="D668" t="inlineStr">
        <is>
          <t>CLOSING_GRIPPERS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1.879956924359497e-05</v>
      </c>
      <c r="L668" s="2" t="n">
        <v>0.001773427851140473</v>
      </c>
      <c r="M668" s="2" t="n">
        <v>-0.2246224953980743</v>
      </c>
      <c r="N668" s="2" t="n">
        <v>0.2246294968133636</v>
      </c>
      <c r="O668" s="2" t="n">
        <v>1.879956924359497e-05</v>
      </c>
      <c r="U668" s="2" t="n">
        <v>7.42105685866222e-06</v>
      </c>
      <c r="V668" s="2" t="n">
        <v>0.001757183056607919</v>
      </c>
      <c r="W668" s="2" t="n">
        <v>-0.2246224953975633</v>
      </c>
      <c r="X668" s="2" t="n">
        <v>0.2246293684850555</v>
      </c>
      <c r="Y668" s="2" t="n">
        <v>7.42105685866222e-06</v>
      </c>
      <c r="AE668" s="2" t="n">
        <v>-0.7098285588263403</v>
      </c>
      <c r="AF668" s="2" t="n">
        <v>0.000738645500174668</v>
      </c>
      <c r="AG668" s="2" t="n">
        <v>-0.2241046958486892</v>
      </c>
      <c r="AH668" s="2" t="n">
        <v>0.7443655306528424</v>
      </c>
      <c r="AI668" s="2" t="n">
        <v>0.7098285588263403</v>
      </c>
      <c r="AO668" s="2" t="n">
        <v>-3.372898366121486e-05</v>
      </c>
      <c r="AP668" s="2" t="n">
        <v>0.001781300679278053</v>
      </c>
      <c r="AQ668" s="2" t="n">
        <v>-0.2246224954444336</v>
      </c>
      <c r="AR668" s="2" t="n">
        <v>0.2246295608984688</v>
      </c>
      <c r="AS668" s="2" t="n">
        <v>3.372898366121486e-05</v>
      </c>
      <c r="AY668" s="2" t="n">
        <v>0.01229425741705514</v>
      </c>
      <c r="AZ668" s="2" t="n">
        <v>8.172453652637312e-06</v>
      </c>
      <c r="BA668" s="2" t="n">
        <v>0.4239216752155147</v>
      </c>
      <c r="BB668" s="2" t="n">
        <v>3.742818846876139e-05</v>
      </c>
      <c r="BC668" s="2" t="n">
        <v>-1.108974070415756e-06</v>
      </c>
      <c r="BD668" s="2" t="n">
        <v>5.883630999171447e-08</v>
      </c>
      <c r="BE668" s="2" t="n">
        <v>-1.23119124274675e-05</v>
      </c>
      <c r="BF668" s="2" t="n">
        <v>6.438396050403911e-09</v>
      </c>
      <c r="BG668" s="2" t="n">
        <v>0.02999623266463852</v>
      </c>
    </row>
    <row r="669">
      <c r="A669" s="2" t="n">
        <v>66.8</v>
      </c>
      <c r="B669" t="inlineStr">
        <is>
          <t>把持</t>
        </is>
      </c>
      <c r="C669" t="inlineStr"/>
      <c r="D669" t="inlineStr">
        <is>
          <t>CLOSING_GRIPPERS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1.349619656184572e-06</v>
      </c>
      <c r="L669" s="2" t="n">
        <v>0.001759729553439261</v>
      </c>
      <c r="M669" s="2" t="n">
        <v>-0.2246224953879918</v>
      </c>
      <c r="N669" s="2" t="n">
        <v>0.2246293882915838</v>
      </c>
      <c r="O669" s="2" t="n">
        <v>1.349619656184572e-06</v>
      </c>
      <c r="U669" s="2" t="n">
        <v>5.326900624324531e-07</v>
      </c>
      <c r="V669" s="2" t="n">
        <v>0.00175856338597904</v>
      </c>
      <c r="W669" s="2" t="n">
        <v>-0.2246224953866406</v>
      </c>
      <c r="X669" s="2" t="n">
        <v>0.2246293791541695</v>
      </c>
      <c r="Y669" s="2" t="n">
        <v>5.326900624324531e-07</v>
      </c>
      <c r="AE669" s="2" t="n">
        <v>-0.7038057649703329</v>
      </c>
      <c r="AF669" s="2" t="n">
        <v>0.0002096453534877982</v>
      </c>
      <c r="AG669" s="2" t="n">
        <v>-0.2235880811884697</v>
      </c>
      <c r="AH669" s="2" t="n">
        <v>0.7384674866276724</v>
      </c>
      <c r="AI669" s="2" t="n">
        <v>0.7038057649703329</v>
      </c>
      <c r="AO669" s="2" t="n">
        <v>-2.427615876120469e-06</v>
      </c>
      <c r="AP669" s="2" t="n">
        <v>0.001760297741697052</v>
      </c>
      <c r="AQ669" s="2" t="n">
        <v>-0.2246224953741174</v>
      </c>
      <c r="AR669" s="2" t="n">
        <v>0.2246293927386355</v>
      </c>
      <c r="AS669" s="2" t="n">
        <v>2.427615876120469e-06</v>
      </c>
      <c r="AY669" s="2" t="n">
        <v>0.01106496663731524</v>
      </c>
      <c r="AZ669" s="2" t="n">
        <v>7.408477293616826e-06</v>
      </c>
      <c r="BA669" s="2" t="n">
        <v>0.4519100841909965</v>
      </c>
      <c r="BB669" s="2" t="n">
        <v>3.39281312094973e-05</v>
      </c>
      <c r="BC669" s="2" t="n">
        <v>-1.137253404955159e-06</v>
      </c>
      <c r="BD669" s="2" t="n">
        <v>2.771974789330736e-07</v>
      </c>
      <c r="BE669" s="2" t="n">
        <v>-1.20364570810268e-05</v>
      </c>
      <c r="BF669" s="2" t="n">
        <v>5.514620523948207e-09</v>
      </c>
      <c r="BG669" s="2" t="n">
        <v>0.03011263943077685</v>
      </c>
    </row>
    <row r="670">
      <c r="A670" s="2" t="n">
        <v>66.90000000000001</v>
      </c>
      <c r="B670" t="inlineStr">
        <is>
          <t>把持</t>
        </is>
      </c>
      <c r="C670" t="inlineStr"/>
      <c r="D670" t="inlineStr">
        <is>
          <t>CLOSING_GRIPPERS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9.685217258153407e-08</v>
      </c>
      <c r="L670" s="2" t="n">
        <v>0.001758746237027697</v>
      </c>
      <c r="M670" s="2" t="n">
        <v>-0.2246224954057205</v>
      </c>
      <c r="N670" s="2" t="n">
        <v>0.2246293806042045</v>
      </c>
      <c r="O670" s="2" t="n">
        <v>9.685217258153407e-08</v>
      </c>
      <c r="U670" s="2" t="n">
        <v>3.820482745991381e-08</v>
      </c>
      <c r="V670" s="2" t="n">
        <v>0.001758662518329802</v>
      </c>
      <c r="W670" s="2" t="n">
        <v>-0.2246224954069411</v>
      </c>
      <c r="X670" s="2" t="n">
        <v>0.2246293799499436</v>
      </c>
      <c r="Y670" s="2" t="n">
        <v>3.820482745991381e-08</v>
      </c>
      <c r="AE670" s="2" t="n">
        <v>-0.4404439480044022</v>
      </c>
      <c r="AF670" s="2" t="n">
        <v>0.0006708064369085097</v>
      </c>
      <c r="AG670" s="2" t="n">
        <v>-0.2238588898413678</v>
      </c>
      <c r="AH670" s="2" t="n">
        <v>0.4940689464801346</v>
      </c>
      <c r="AI670" s="2" t="n">
        <v>0.4404439480044022</v>
      </c>
      <c r="AO670" s="2" t="n">
        <v>-1.799020784482174e-07</v>
      </c>
      <c r="AP670" s="2" t="n">
        <v>0.001758789995395273</v>
      </c>
      <c r="AQ670" s="2" t="n">
        <v>-0.2246224953614838</v>
      </c>
      <c r="AR670" s="2" t="n">
        <v>0.2246293809026328</v>
      </c>
      <c r="AS670" s="2" t="n">
        <v>1.799020784482174e-07</v>
      </c>
      <c r="AY670" s="2" t="n">
        <v>0.009958479658800978</v>
      </c>
      <c r="AZ670" s="2" t="n">
        <v>6.671450047001135e-06</v>
      </c>
      <c r="BA670" s="2" t="n">
        <v>0.4507634705723371</v>
      </c>
      <c r="BB670" s="2" t="n">
        <v>3.055330829639239e-05</v>
      </c>
      <c r="BC670" s="2" t="n">
        <v>-1.137253404955159e-06</v>
      </c>
      <c r="BD670" s="2" t="n">
        <v>2.771974789330736e-07</v>
      </c>
      <c r="BE670" s="2" t="n">
        <v>-1.20364570810268e-05</v>
      </c>
      <c r="BF670" s="2" t="n">
        <v>5.514620523948207e-09</v>
      </c>
      <c r="BG670" s="2" t="n">
        <v>0.03011263943077685</v>
      </c>
    </row>
    <row r="671">
      <c r="A671" s="2" t="n">
        <v>67</v>
      </c>
      <c r="B671" t="inlineStr">
        <is>
          <t>把持</t>
        </is>
      </c>
      <c r="C671" t="inlineStr"/>
      <c r="D671" t="inlineStr">
        <is>
          <t>CLOSING_GRIPPERS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6.921120526995376e-09</v>
      </c>
      <c r="L671" s="2" t="n">
        <v>0.001758675654279188</v>
      </c>
      <c r="M671" s="2" t="n">
        <v>-0.224622495414826</v>
      </c>
      <c r="N671" s="2" t="n">
        <v>0.2246293800606691</v>
      </c>
      <c r="O671" s="2" t="n">
        <v>6.921120526995376e-09</v>
      </c>
      <c r="U671" s="2" t="n">
        <v>2.711058066571645e-09</v>
      </c>
      <c r="V671" s="2" t="n">
        <v>0.001758669644149888</v>
      </c>
      <c r="W671" s="2" t="n">
        <v>-0.2246224954173636</v>
      </c>
      <c r="X671" s="2" t="n">
        <v>0.2246293800161519</v>
      </c>
      <c r="Y671" s="2" t="n">
        <v>2.711058066571645e-09</v>
      </c>
      <c r="AE671" s="2" t="n">
        <v>-0.3380896867016541</v>
      </c>
      <c r="AF671" s="2" t="n">
        <v>0.0008731013008396293</v>
      </c>
      <c r="AG671" s="2" t="n">
        <v>-0.2252822190253732</v>
      </c>
      <c r="AH671" s="2" t="n">
        <v>0.4062726630834277</v>
      </c>
      <c r="AI671" s="2" t="n">
        <v>0.3380896867016541</v>
      </c>
      <c r="AO671" s="2" t="n">
        <v>-1.558465886268099e-08</v>
      </c>
      <c r="AP671" s="2" t="n">
        <v>0.00175868161433905</v>
      </c>
      <c r="AQ671" s="2" t="n">
        <v>-0.2246224953911033</v>
      </c>
      <c r="AR671" s="2" t="n">
        <v>0.2246293800836103</v>
      </c>
      <c r="AS671" s="2" t="n">
        <v>1.558465886268099e-08</v>
      </c>
      <c r="AY671" s="2" t="n">
        <v>0.008962632385032934</v>
      </c>
      <c r="AZ671" s="2" t="n">
        <v>6.004576148107679e-06</v>
      </c>
      <c r="BA671" s="2" t="n">
        <v>0.4394960921852689</v>
      </c>
      <c r="BB671" s="2" t="n">
        <v>2.749953593263943e-05</v>
      </c>
      <c r="BC671" s="2" t="n">
        <v>-1.137253404955159e-06</v>
      </c>
      <c r="BD671" s="2" t="n">
        <v>2.771974789330736e-07</v>
      </c>
      <c r="BE671" s="2" t="n">
        <v>-1.20364570810268e-05</v>
      </c>
      <c r="BF671" s="2" t="n">
        <v>5.514620523948207e-09</v>
      </c>
      <c r="BG671" s="2" t="n">
        <v>0.03011263943077685</v>
      </c>
    </row>
    <row r="672">
      <c r="A672" s="2" t="n">
        <v>67.10000000000001</v>
      </c>
      <c r="B672" t="inlineStr">
        <is>
          <t>把持</t>
        </is>
      </c>
      <c r="C672" t="inlineStr"/>
      <c r="D672" t="inlineStr">
        <is>
          <t>CLOSING_GRIPPERS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4.470974276789226e-10</v>
      </c>
      <c r="L672" s="2" t="n">
        <v>0.001758670575646111</v>
      </c>
      <c r="M672" s="2" t="n">
        <v>-0.2246224953877972</v>
      </c>
      <c r="N672" s="2" t="n">
        <v>0.2246293799938793</v>
      </c>
      <c r="O672" s="2" t="n">
        <v>4.470974276789226e-10</v>
      </c>
      <c r="U672" s="2" t="n">
        <v>1.450778394159649e-10</v>
      </c>
      <c r="V672" s="2" t="n">
        <v>0.001758670144167871</v>
      </c>
      <c r="W672" s="2" t="n">
        <v>-0.2246224953864827</v>
      </c>
      <c r="X672" s="2" t="n">
        <v>0.2246293799891867</v>
      </c>
      <c r="Y672" s="2" t="n">
        <v>1.450778394159649e-10</v>
      </c>
      <c r="AE672" s="2" t="n">
        <v>-0.2773842302620942</v>
      </c>
      <c r="AF672" s="2" t="n">
        <v>0.0009863924417020961</v>
      </c>
      <c r="AG672" s="2" t="n">
        <v>-0.2252101923596474</v>
      </c>
      <c r="AH672" s="2" t="n">
        <v>0.3572990552895612</v>
      </c>
      <c r="AI672" s="2" t="n">
        <v>0.2773842302620942</v>
      </c>
      <c r="AO672" s="2" t="n">
        <v>-3.341604143244861e-09</v>
      </c>
      <c r="AP672" s="2" t="n">
        <v>0.001758673804060336</v>
      </c>
      <c r="AQ672" s="2" t="n">
        <v>-0.2246224953743853</v>
      </c>
      <c r="AR672" s="2" t="n">
        <v>0.2246293800057438</v>
      </c>
      <c r="AS672" s="2" t="n">
        <v>3.341604143244861e-09</v>
      </c>
      <c r="AY672" s="2" t="n">
        <v>0.008066369191239384</v>
      </c>
      <c r="AZ672" s="2" t="n">
        <v>5.404133041080853e-06</v>
      </c>
      <c r="BA672" s="2" t="n">
        <v>0.4232849059929514</v>
      </c>
      <c r="BB672" s="2" t="n">
        <v>2.474991649978981e-05</v>
      </c>
      <c r="BC672" s="2" t="n">
        <v>-1.137253404955159e-06</v>
      </c>
      <c r="BD672" s="2" t="n">
        <v>2.771974789330736e-07</v>
      </c>
      <c r="BE672" s="2" t="n">
        <v>-1.20364570810268e-05</v>
      </c>
      <c r="BF672" s="2" t="n">
        <v>5.514620523948207e-09</v>
      </c>
      <c r="BG672" s="2" t="n">
        <v>0.03011263943077685</v>
      </c>
    </row>
    <row r="673">
      <c r="A673" s="2" t="n">
        <v>67.2</v>
      </c>
      <c r="B673" t="inlineStr">
        <is>
          <t>把持</t>
        </is>
      </c>
      <c r="C673" t="inlineStr"/>
      <c r="D673" t="inlineStr">
        <is>
          <t>CLOSING_GRIPPERS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-1.856610585076171e-11</v>
      </c>
      <c r="L673" s="2" t="n">
        <v>0.001758670215549006</v>
      </c>
      <c r="M673" s="2" t="n">
        <v>-0.2246224953877573</v>
      </c>
      <c r="N673" s="2" t="n">
        <v>0.2246293799910201</v>
      </c>
      <c r="O673" s="2" t="n">
        <v>1.856610585076171e-11</v>
      </c>
      <c r="U673" s="2" t="n">
        <v>-3.851873452032653e-11</v>
      </c>
      <c r="V673" s="2" t="n">
        <v>0.001758670186286585</v>
      </c>
      <c r="W673" s="2" t="n">
        <v>-0.2246224953864429</v>
      </c>
      <c r="X673" s="2" t="n">
        <v>0.2246293799894766</v>
      </c>
      <c r="Y673" s="2" t="n">
        <v>3.851873452032653e-11</v>
      </c>
      <c r="AE673" s="2" t="n">
        <v>-0.2287955583340119</v>
      </c>
      <c r="AF673" s="2" t="n">
        <v>0.0010771412589777</v>
      </c>
      <c r="AG673" s="2" t="n">
        <v>-0.2251524745365387</v>
      </c>
      <c r="AH673" s="2" t="n">
        <v>0.321001876219736</v>
      </c>
      <c r="AI673" s="2" t="n">
        <v>0.2287955583340119</v>
      </c>
      <c r="AO673" s="2" t="n">
        <v>-2.068167801226236e-09</v>
      </c>
      <c r="AP673" s="2" t="n">
        <v>0.00175867322869229</v>
      </c>
      <c r="AQ673" s="2" t="n">
        <v>-0.2246224953765911</v>
      </c>
      <c r="AR673" s="2" t="n">
        <v>0.2246293800034448</v>
      </c>
      <c r="AS673" s="2" t="n">
        <v>2.068167801226236e-09</v>
      </c>
      <c r="AY673" s="2" t="n">
        <v>0.007259732273972056</v>
      </c>
      <c r="AZ673" s="2" t="n">
        <v>4.86372358884622e-06</v>
      </c>
      <c r="BA673" s="2" t="n">
        <v>0.4038359712270575</v>
      </c>
      <c r="BB673" s="2" t="n">
        <v>2.227513166659095e-05</v>
      </c>
      <c r="BC673" s="2" t="n">
        <v>-1.137253404955159e-06</v>
      </c>
      <c r="BD673" s="2" t="n">
        <v>2.771974789330736e-07</v>
      </c>
      <c r="BE673" s="2" t="n">
        <v>-1.20364570810268e-05</v>
      </c>
      <c r="BF673" s="2" t="n">
        <v>5.514620523948207e-09</v>
      </c>
      <c r="BG673" s="2" t="n">
        <v>0.03011263943077685</v>
      </c>
    </row>
    <row r="674">
      <c r="A674" s="2" t="n">
        <v>67.3</v>
      </c>
      <c r="B674" t="inlineStr">
        <is>
          <t>把持</t>
        </is>
      </c>
      <c r="C674" t="inlineStr"/>
      <c r="D674" t="inlineStr">
        <is>
          <t>CLOSING_GRIPPERS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-17.75511448334242</v>
      </c>
      <c r="L674" s="2" t="n">
        <v>-21.68542337681058</v>
      </c>
      <c r="M674" s="2" t="n">
        <v>-0.9128167419656233</v>
      </c>
      <c r="N674" s="2" t="n">
        <v>28.04166385492364</v>
      </c>
      <c r="O674" s="2" t="n">
        <v>17.75511448334242</v>
      </c>
      <c r="U674" s="2" t="n">
        <v>15.93707830503659</v>
      </c>
      <c r="V674" s="2" t="n">
        <v>-20.92814424474309</v>
      </c>
      <c r="W674" s="2" t="n">
        <v>-0.5037451267124333</v>
      </c>
      <c r="X674" s="2" t="n">
        <v>26.31029162860663</v>
      </c>
      <c r="Y674" s="2" t="n">
        <v>15.93707830503659</v>
      </c>
      <c r="AE674" s="2" t="n">
        <v>-17.78648543125572</v>
      </c>
      <c r="AF674" s="2" t="n">
        <v>-22.56478584380049</v>
      </c>
      <c r="AG674" s="2" t="n">
        <v>-0.01149927094063363</v>
      </c>
      <c r="AH674" s="2" t="n">
        <v>28.73201622591222</v>
      </c>
      <c r="AI674" s="2" t="n">
        <v>17.78648543125572</v>
      </c>
      <c r="AO674" s="2" t="n">
        <v>19.12839201803095</v>
      </c>
      <c r="AP674" s="2" t="n">
        <v>-22.02274681255186</v>
      </c>
      <c r="AQ674" s="2" t="n">
        <v>-0.5049296098363911</v>
      </c>
      <c r="AR674" s="2" t="n">
        <v>29.17450449066998</v>
      </c>
      <c r="AS674" s="2" t="n">
        <v>19.12839201803095</v>
      </c>
      <c r="AY674" s="2" t="n">
        <v>1.782045207380817</v>
      </c>
      <c r="AZ674" s="2" t="n">
        <v>1.59371220785489</v>
      </c>
      <c r="BA674" s="2" t="n">
        <v>2.142100917229923</v>
      </c>
      <c r="BB674" s="2" t="n">
        <v>1.912859249421595</v>
      </c>
      <c r="BC674" s="2" t="n">
        <v>-2.99488782595248e-06</v>
      </c>
      <c r="BD674" s="2" t="n">
        <v>1.370064639023282e-08</v>
      </c>
      <c r="BE674" s="2" t="n">
        <v>7.592022241135009e-06</v>
      </c>
      <c r="BF674" s="2" t="n">
        <v>1.861093838448645e-06</v>
      </c>
      <c r="BG674" s="2" t="n">
        <v>0.02960785558714627</v>
      </c>
    </row>
    <row r="675">
      <c r="A675" s="2" t="n">
        <v>67.40000000000001</v>
      </c>
      <c r="B675" t="inlineStr">
        <is>
          <t>把持</t>
        </is>
      </c>
      <c r="C675" t="inlineStr"/>
      <c r="D675" t="inlineStr">
        <is>
          <t>CLOSING_GRIPPERS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-17.43852122221846</v>
      </c>
      <c r="L675" s="2" t="n">
        <v>-3.044970428669421</v>
      </c>
      <c r="M675" s="2" t="n">
        <v>1.450168182178039</v>
      </c>
      <c r="N675" s="2" t="n">
        <v>17.76166813916521</v>
      </c>
      <c r="O675" s="2" t="n">
        <v>17.43852122221846</v>
      </c>
      <c r="U675" s="2" t="n">
        <v>16.54027853686397</v>
      </c>
      <c r="V675" s="2" t="n">
        <v>-1.565268268787888</v>
      </c>
      <c r="W675" s="2" t="n">
        <v>0.216210068926928</v>
      </c>
      <c r="X675" s="2" t="n">
        <v>16.61558381833821</v>
      </c>
      <c r="Y675" s="2" t="n">
        <v>16.54027853686397</v>
      </c>
      <c r="AE675" s="2" t="n">
        <v>-17.6223634124799</v>
      </c>
      <c r="AF675" s="2" t="n">
        <v>-4.309538424040086</v>
      </c>
      <c r="AG675" s="2" t="n">
        <v>0.9488088413132647</v>
      </c>
      <c r="AH675" s="2" t="n">
        <v>18.16645402623039</v>
      </c>
      <c r="AI675" s="2" t="n">
        <v>17.6223634124799</v>
      </c>
      <c r="AO675" s="2" t="n">
        <v>16.72354139187277</v>
      </c>
      <c r="AP675" s="2" t="n">
        <v>-1.431776524978258</v>
      </c>
      <c r="AQ675" s="2" t="n">
        <v>0.7059817075076444</v>
      </c>
      <c r="AR675" s="2" t="n">
        <v>16.79956043694287</v>
      </c>
      <c r="AS675" s="2" t="n">
        <v>16.72354139187277</v>
      </c>
      <c r="AY675" s="2" t="n">
        <v>3.347692808864582</v>
      </c>
      <c r="AZ675" s="2" t="n">
        <v>3.088368840755797</v>
      </c>
      <c r="BA675" s="2" t="n">
        <v>3.690127166754921</v>
      </c>
      <c r="BB675" s="2" t="n">
        <v>3.393927463666713</v>
      </c>
      <c r="BC675" s="2" t="n">
        <v>-2.99488782595248e-06</v>
      </c>
      <c r="BD675" s="2" t="n">
        <v>1.370064639023282e-08</v>
      </c>
      <c r="BE675" s="2" t="n">
        <v>7.592022241135009e-06</v>
      </c>
      <c r="BF675" s="2" t="n">
        <v>1.861093838448645e-06</v>
      </c>
      <c r="BG675" s="2" t="n">
        <v>0.02960785558714627</v>
      </c>
    </row>
    <row r="676">
      <c r="A676" s="2" t="n">
        <v>67.5</v>
      </c>
      <c r="B676" t="inlineStr">
        <is>
          <t>把持</t>
        </is>
      </c>
      <c r="C676" t="inlineStr"/>
      <c r="D676" t="inlineStr">
        <is>
          <t>CLOSING_GRIPPERS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-17.41483340335457</v>
      </c>
      <c r="L676" s="2" t="n">
        <v>-0.171627922776336</v>
      </c>
      <c r="M676" s="2" t="n">
        <v>1.214557566517156</v>
      </c>
      <c r="N676" s="2" t="n">
        <v>17.45797894066936</v>
      </c>
      <c r="O676" s="2" t="n">
        <v>17.41483340335457</v>
      </c>
      <c r="U676" s="2" t="n">
        <v>16.51026675325884</v>
      </c>
      <c r="V676" s="2" t="n">
        <v>-0.1082993452834495</v>
      </c>
      <c r="W676" s="2" t="n">
        <v>0.3059429838918065</v>
      </c>
      <c r="X676" s="2" t="n">
        <v>16.51345627424331</v>
      </c>
      <c r="Y676" s="2" t="n">
        <v>16.51026675325884</v>
      </c>
      <c r="AE676" s="2" t="n">
        <v>-17.45967685789156</v>
      </c>
      <c r="AF676" s="2" t="n">
        <v>-0.1811784138015316</v>
      </c>
      <c r="AG676" s="2" t="n">
        <v>1.227950188639706</v>
      </c>
      <c r="AH676" s="2" t="n">
        <v>17.50374255024913</v>
      </c>
      <c r="AI676" s="2" t="n">
        <v>17.45967685789156</v>
      </c>
      <c r="AO676" s="2" t="n">
        <v>16.55518776582165</v>
      </c>
      <c r="AP676" s="2" t="n">
        <v>-0.1013989964454801</v>
      </c>
      <c r="AQ676" s="2" t="n">
        <v>0.3160360125504912</v>
      </c>
      <c r="AR676" s="2" t="n">
        <v>16.55851450098467</v>
      </c>
      <c r="AS676" s="2" t="n">
        <v>16.55518776582165</v>
      </c>
      <c r="AY676" s="2" t="n">
        <v>4.754406868313581</v>
      </c>
      <c r="AZ676" s="2" t="n">
        <v>4.430558632006102</v>
      </c>
      <c r="BA676" s="2" t="n">
        <v>5.067082135868585</v>
      </c>
      <c r="BB676" s="2" t="n">
        <v>4.710053493882207</v>
      </c>
      <c r="BC676" s="2" t="n">
        <v>-2.99488782595248e-06</v>
      </c>
      <c r="BD676" s="2" t="n">
        <v>1.370064639023282e-08</v>
      </c>
      <c r="BE676" s="2" t="n">
        <v>7.592022241135009e-06</v>
      </c>
      <c r="BF676" s="2" t="n">
        <v>1.861093838448645e-06</v>
      </c>
      <c r="BG676" s="2" t="n">
        <v>0.02960785558714627</v>
      </c>
    </row>
    <row r="677">
      <c r="A677" s="2" t="n">
        <v>67.60000000000001</v>
      </c>
      <c r="B677" t="inlineStr">
        <is>
          <t>把持</t>
        </is>
      </c>
      <c r="C677" t="inlineStr"/>
      <c r="D677" t="inlineStr">
        <is>
          <t>CLOSING_GRIPPERS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-20.31511125044689</v>
      </c>
      <c r="L677" s="2" t="n">
        <v>-56.65639223497437</v>
      </c>
      <c r="M677" s="2" t="n">
        <v>5.005773243176365</v>
      </c>
      <c r="N677" s="2" t="n">
        <v>60.39626057930573</v>
      </c>
      <c r="O677" s="2" t="n">
        <v>20.31511125044689</v>
      </c>
      <c r="U677" s="2" t="n">
        <v>20.2083555618602</v>
      </c>
      <c r="V677" s="2" t="n">
        <v>-61.87271824114924</v>
      </c>
      <c r="W677" s="2" t="n">
        <v>-8.81784639055101</v>
      </c>
      <c r="X677" s="2" t="n">
        <v>65.68382839048407</v>
      </c>
      <c r="Y677" s="2" t="n">
        <v>20.2083555618602</v>
      </c>
      <c r="AE677" s="2" t="n">
        <v>-21.82296050273953</v>
      </c>
      <c r="AF677" s="2" t="n">
        <v>-52.92407694853771</v>
      </c>
      <c r="AG677" s="2" t="n">
        <v>4.998442935342918</v>
      </c>
      <c r="AH677" s="2" t="n">
        <v>57.46463223354648</v>
      </c>
      <c r="AI677" s="2" t="n">
        <v>21.82296050273953</v>
      </c>
      <c r="AO677" s="2" t="n">
        <v>21.69504802289958</v>
      </c>
      <c r="AP677" s="2" t="n">
        <v>-65.60663366064512</v>
      </c>
      <c r="AQ677" s="2" t="n">
        <v>-8.84589103039786</v>
      </c>
      <c r="AR677" s="2" t="n">
        <v>69.66459127217847</v>
      </c>
      <c r="AS677" s="2" t="n">
        <v>21.69504802289958</v>
      </c>
      <c r="AY677" s="2" t="n">
        <v>6.310477306526911</v>
      </c>
      <c r="AZ677" s="2" t="n">
        <v>6.008338324991511</v>
      </c>
      <c r="BA677" s="2" t="n">
        <v>6.74266997255568</v>
      </c>
      <c r="BB677" s="2" t="n">
        <v>6.408552946783944</v>
      </c>
      <c r="BC677" s="2" t="n">
        <v>-2.998435733577264e-06</v>
      </c>
      <c r="BD677" s="2" t="n">
        <v>1.062350551961857e-06</v>
      </c>
      <c r="BE677" s="2" t="n">
        <v>-8.502042856756077e-06</v>
      </c>
      <c r="BF677" s="2" t="n">
        <v>-1.31897514956806e-05</v>
      </c>
      <c r="BG677" s="2" t="n">
        <v>0.0238140284162849</v>
      </c>
    </row>
    <row r="678">
      <c r="A678" s="2" t="n">
        <v>67.7</v>
      </c>
      <c r="B678" t="inlineStr">
        <is>
          <t>把持</t>
        </is>
      </c>
      <c r="C678" t="inlineStr"/>
      <c r="D678" t="inlineStr">
        <is>
          <t>CLOSING_GRIPPERS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-4.518930200965231e-05</v>
      </c>
      <c r="L678" s="2" t="n">
        <v>0.001723068967501846</v>
      </c>
      <c r="M678" s="2" t="n">
        <v>-0.2246220945334771</v>
      </c>
      <c r="N678" s="2" t="n">
        <v>0.2246287077854167</v>
      </c>
      <c r="O678" s="2" t="n">
        <v>4.518930200965231e-05</v>
      </c>
      <c r="U678" s="2" t="n">
        <v>-1.783240199000331e-05</v>
      </c>
      <c r="V678" s="2" t="n">
        <v>0.00176209424706296</v>
      </c>
      <c r="W678" s="2" t="n">
        <v>-0.2246220945720815</v>
      </c>
      <c r="X678" s="2" t="n">
        <v>0.2246290067290492</v>
      </c>
      <c r="Y678" s="2" t="n">
        <v>1.783240199000331e-05</v>
      </c>
      <c r="AE678" s="2" t="n">
        <v>-2.83125321934246e-05</v>
      </c>
      <c r="AF678" s="2" t="n">
        <v>0.001736262884871324</v>
      </c>
      <c r="AG678" s="2" t="n">
        <v>-0.2246297693253877</v>
      </c>
      <c r="AH678" s="2" t="n">
        <v>0.2246364811814451</v>
      </c>
      <c r="AI678" s="2" t="n">
        <v>2.83125321934246e-05</v>
      </c>
      <c r="AO678" s="2" t="n">
        <v>9.14558919726425e-05</v>
      </c>
      <c r="AP678" s="2" t="n">
        <v>0.001697138621150468</v>
      </c>
      <c r="AQ678" s="2" t="n">
        <v>-0.2246297693421426</v>
      </c>
      <c r="AR678" s="2" t="n">
        <v>0.2246361990383201</v>
      </c>
      <c r="AS678" s="2" t="n">
        <v>9.14558919726425e-05</v>
      </c>
      <c r="AY678" s="2" t="n">
        <v>5.679434094804421</v>
      </c>
      <c r="AZ678" s="2" t="n">
        <v>5.407506275732559</v>
      </c>
      <c r="BA678" s="2" t="n">
        <v>6.068405806553331</v>
      </c>
      <c r="BB678" s="2" t="n">
        <v>5.767706797694747</v>
      </c>
      <c r="BC678" s="2" t="n">
        <v>-1.0191246564358e-05</v>
      </c>
      <c r="BD678" s="2" t="n">
        <v>8.78435095422855e-06</v>
      </c>
      <c r="BE678" s="2" t="n">
        <v>-1.956515828420561e-05</v>
      </c>
      <c r="BF678" s="2" t="n">
        <v>2.587968438602509e-05</v>
      </c>
      <c r="BG678" s="2" t="n">
        <v>0.0241535727252364</v>
      </c>
    </row>
    <row r="679">
      <c r="A679" s="2" t="n">
        <v>67.8</v>
      </c>
      <c r="B679" t="inlineStr">
        <is>
          <t>把持</t>
        </is>
      </c>
      <c r="C679" t="inlineStr"/>
      <c r="D679" t="inlineStr">
        <is>
          <t>CLOSING_GRIPPERS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-3.24404373799414e-06</v>
      </c>
      <c r="L679" s="2" t="n">
        <v>0.001756002998775451</v>
      </c>
      <c r="M679" s="2" t="n">
        <v>-0.2246222531316749</v>
      </c>
      <c r="N679" s="2" t="n">
        <v>0.2246291168994032</v>
      </c>
      <c r="O679" s="2" t="n">
        <v>3.24404373799414e-06</v>
      </c>
      <c r="U679" s="2" t="n">
        <v>-1.280318277796472e-06</v>
      </c>
      <c r="V679" s="2" t="n">
        <v>0.00175880496946643</v>
      </c>
      <c r="W679" s="2" t="n">
        <v>-0.224622253153643</v>
      </c>
      <c r="X679" s="2" t="n">
        <v>0.2246291388230368</v>
      </c>
      <c r="Y679" s="2" t="n">
        <v>1.280318277796472e-06</v>
      </c>
      <c r="AE679" s="2" t="n">
        <v>-2.032290151162635e-06</v>
      </c>
      <c r="AF679" s="2" t="n">
        <v>0.001756939778298635</v>
      </c>
      <c r="AG679" s="2" t="n">
        <v>-0.2246224822766675</v>
      </c>
      <c r="AH679" s="2" t="n">
        <v>0.2246293533482358</v>
      </c>
      <c r="AI679" s="2" t="n">
        <v>2.032290151162635e-06</v>
      </c>
      <c r="AO679" s="2" t="n">
        <v>6.565090077691166e-06</v>
      </c>
      <c r="AP679" s="2" t="n">
        <v>0.00175413083930879</v>
      </c>
      <c r="AQ679" s="2" t="n">
        <v>-0.2246224822905935</v>
      </c>
      <c r="AR679" s="2" t="n">
        <v>0.2246293314963338</v>
      </c>
      <c r="AS679" s="2" t="n">
        <v>6.565090077691166e-06</v>
      </c>
      <c r="AY679" s="2" t="n">
        <v>5.111491009728352</v>
      </c>
      <c r="AZ679" s="2" t="n">
        <v>4.866755776191131</v>
      </c>
      <c r="BA679" s="2" t="n">
        <v>5.461565429127013</v>
      </c>
      <c r="BB679" s="2" t="n">
        <v>5.190936774434281</v>
      </c>
      <c r="BC679" s="2" t="n">
        <v>-1.0191246564358e-05</v>
      </c>
      <c r="BD679" s="2" t="n">
        <v>8.78435095422855e-06</v>
      </c>
      <c r="BE679" s="2" t="n">
        <v>-1.956515828420561e-05</v>
      </c>
      <c r="BF679" s="2" t="n">
        <v>2.587968438602509e-05</v>
      </c>
      <c r="BG679" s="2" t="n">
        <v>0.0241535727252364</v>
      </c>
    </row>
    <row r="680">
      <c r="A680" s="2" t="n">
        <v>67.90000000000001</v>
      </c>
      <c r="B680" t="inlineStr">
        <is>
          <t>把持</t>
        </is>
      </c>
      <c r="C680" t="inlineStr"/>
      <c r="D680" t="inlineStr">
        <is>
          <t>CLOSING_GRIPPERS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-24.59102484599311</v>
      </c>
      <c r="L680" s="2" t="n">
        <v>-53.99343194437967</v>
      </c>
      <c r="M680" s="2" t="n">
        <v>-1.528110659178995</v>
      </c>
      <c r="N680" s="2" t="n">
        <v>59.34934134676902</v>
      </c>
      <c r="O680" s="2" t="n">
        <v>24.59102484599311</v>
      </c>
      <c r="U680" s="2" t="n">
        <v>24.79474080025705</v>
      </c>
      <c r="V680" s="2" t="n">
        <v>-63.17758574067327</v>
      </c>
      <c r="W680" s="2" t="n">
        <v>-2.287272433743101</v>
      </c>
      <c r="X680" s="2" t="n">
        <v>67.90742320658482</v>
      </c>
      <c r="Y680" s="2" t="n">
        <v>24.79474080025705</v>
      </c>
      <c r="AE680" s="2" t="n">
        <v>-24.56632572464779</v>
      </c>
      <c r="AF680" s="2" t="n">
        <v>-54.33538282144654</v>
      </c>
      <c r="AG680" s="2" t="n">
        <v>-1.696970113323473</v>
      </c>
      <c r="AH680" s="2" t="n">
        <v>59.65499051653728</v>
      </c>
      <c r="AI680" s="2" t="n">
        <v>24.56632572464779</v>
      </c>
      <c r="AO680" s="2" t="n">
        <v>24.76688793821487</v>
      </c>
      <c r="AP680" s="2" t="n">
        <v>-62.83756584169329</v>
      </c>
      <c r="AQ680" s="2" t="n">
        <v>-2.113342975884294</v>
      </c>
      <c r="AR680" s="2" t="n">
        <v>67.57532565653644</v>
      </c>
      <c r="AS680" s="2" t="n">
        <v>24.76688793821487</v>
      </c>
      <c r="AY680" s="2" t="n">
        <v>7.059444393354829</v>
      </c>
      <c r="AZ680" s="2" t="n">
        <v>6.859554278597723</v>
      </c>
      <c r="BA680" s="2" t="n">
        <v>7.372041458679091</v>
      </c>
      <c r="BB680" s="2" t="n">
        <v>7.14853189081234</v>
      </c>
      <c r="BC680" s="2" t="n">
        <v>-1.112288513301498e-05</v>
      </c>
      <c r="BD680" s="2" t="n">
        <v>-1.289236229416455e-05</v>
      </c>
      <c r="BE680" s="2" t="n">
        <v>-8.218879894046472e-06</v>
      </c>
      <c r="BF680" s="2" t="n">
        <v>0.0002071999082716237</v>
      </c>
      <c r="BG680" s="2" t="n">
        <v>0.02315136680496022</v>
      </c>
    </row>
    <row r="681">
      <c r="A681" s="2" t="n">
        <v>68</v>
      </c>
      <c r="B681" t="inlineStr">
        <is>
          <t>把持</t>
        </is>
      </c>
      <c r="C681" t="inlineStr"/>
      <c r="D681" t="inlineStr">
        <is>
          <t>CLOSING_GRIPPERS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-0.01970512993064232</v>
      </c>
      <c r="L681" s="2" t="n">
        <v>49.0625202386676</v>
      </c>
      <c r="M681" s="2" t="n">
        <v>23.72840552181078</v>
      </c>
      <c r="N681" s="2" t="n">
        <v>54.49925237165473</v>
      </c>
      <c r="O681" s="2" t="n">
        <v>0.01970512993064232</v>
      </c>
      <c r="U681" s="2" t="n">
        <v>-3.168095836331228e-05</v>
      </c>
      <c r="V681" s="2" t="n">
        <v>48.45515970682786</v>
      </c>
      <c r="W681" s="2" t="n">
        <v>-4.052980163717978</v>
      </c>
      <c r="X681" s="2" t="n">
        <v>48.62436786656141</v>
      </c>
      <c r="Y681" s="2" t="n">
        <v>3.168095836331228e-05</v>
      </c>
      <c r="AE681" s="2" t="n">
        <v>-1.373032139983882</v>
      </c>
      <c r="AF681" s="2" t="n">
        <v>46.69184690426011</v>
      </c>
      <c r="AG681" s="2" t="n">
        <v>3.369569229422545</v>
      </c>
      <c r="AH681" s="2" t="n">
        <v>46.83340454611606</v>
      </c>
      <c r="AI681" s="2" t="n">
        <v>1.373032139983882</v>
      </c>
      <c r="AO681" s="2" t="n">
        <v>1.192986933908106</v>
      </c>
      <c r="AP681" s="2" t="n">
        <v>47.19934557327056</v>
      </c>
      <c r="AQ681" s="2" t="n">
        <v>10.18969397051091</v>
      </c>
      <c r="AR681" s="2" t="n">
        <v>48.30146274785223</v>
      </c>
      <c r="AS681" s="2" t="n">
        <v>1.192986933908106</v>
      </c>
      <c r="AY681" s="2" t="n">
        <v>6.35547046701241</v>
      </c>
      <c r="AZ681" s="2" t="n">
        <v>6.173602018833787</v>
      </c>
      <c r="BA681" s="2" t="n">
        <v>6.77214052680957</v>
      </c>
      <c r="BB681" s="2" t="n">
        <v>6.552977395121916</v>
      </c>
      <c r="BC681" s="2" t="n">
        <v>-1.043623494183962e-05</v>
      </c>
      <c r="BD681" s="2" t="n">
        <v>-2.212048069086918e-05</v>
      </c>
      <c r="BE681" s="2" t="n">
        <v>-0.0001188621116542787</v>
      </c>
      <c r="BF681" s="2" t="n">
        <v>-1.404953135907686e-05</v>
      </c>
      <c r="BG681" s="2" t="n">
        <v>0.02605996504048695</v>
      </c>
    </row>
    <row r="682">
      <c r="A682" s="2" t="n">
        <v>68.10000000000001</v>
      </c>
      <c r="B682" t="inlineStr">
        <is>
          <t>把持</t>
        </is>
      </c>
      <c r="C682" t="inlineStr"/>
      <c r="D682" t="inlineStr">
        <is>
          <t>CLOSING_GRIPPERS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-17.59169514130831</v>
      </c>
      <c r="L682" s="2" t="n">
        <v>18.38737420408065</v>
      </c>
      <c r="M682" s="2" t="n">
        <v>-1.035652904443178</v>
      </c>
      <c r="N682" s="2" t="n">
        <v>25.46833023588517</v>
      </c>
      <c r="O682" s="2" t="n">
        <v>17.59169514130831</v>
      </c>
      <c r="U682" s="2" t="n">
        <v>17.06649219491604</v>
      </c>
      <c r="V682" s="2" t="n">
        <v>30.70970223165219</v>
      </c>
      <c r="W682" s="2" t="n">
        <v>-1.47888376682159</v>
      </c>
      <c r="X682" s="2" t="n">
        <v>35.16444318045776</v>
      </c>
      <c r="Y682" s="2" t="n">
        <v>17.06649219491604</v>
      </c>
      <c r="AE682" s="2" t="n">
        <v>-11.38845671938136</v>
      </c>
      <c r="AF682" s="2" t="n">
        <v>29.21472648086648</v>
      </c>
      <c r="AG682" s="2" t="n">
        <v>-1.170072204418222</v>
      </c>
      <c r="AH682" s="2" t="n">
        <v>31.37779881962111</v>
      </c>
      <c r="AI682" s="2" t="n">
        <v>11.38845671938136</v>
      </c>
      <c r="AO682" s="2" t="n">
        <v>10.8671840797266</v>
      </c>
      <c r="AP682" s="2" t="n">
        <v>19.8794648803209</v>
      </c>
      <c r="AQ682" s="2" t="n">
        <v>-1.350374328004872</v>
      </c>
      <c r="AR682" s="2" t="n">
        <v>22.69608610699894</v>
      </c>
      <c r="AS682" s="2" t="n">
        <v>10.8671840797266</v>
      </c>
      <c r="AY682" s="2" t="n">
        <v>7.479092934442001</v>
      </c>
      <c r="AZ682" s="2" t="n">
        <v>7.262891036442014</v>
      </c>
      <c r="BA682" s="2" t="n">
        <v>7.233772146066749</v>
      </c>
      <c r="BB682" s="2" t="n">
        <v>6.984398063582385</v>
      </c>
      <c r="BC682" s="2" t="n">
        <v>-9.673985512802254e-06</v>
      </c>
      <c r="BD682" s="2" t="n">
        <v>-2.289362937463586e-05</v>
      </c>
      <c r="BE682" s="2" t="n">
        <v>-3.255833786619643e-05</v>
      </c>
      <c r="BF682" s="2" t="n">
        <v>-1.967949573253745e-05</v>
      </c>
      <c r="BG682" s="2" t="n">
        <v>0.02602794559024072</v>
      </c>
    </row>
    <row r="683">
      <c r="A683" s="2" t="n">
        <v>68.2</v>
      </c>
      <c r="B683" t="inlineStr">
        <is>
          <t>把持</t>
        </is>
      </c>
      <c r="C683" t="inlineStr"/>
      <c r="D683" t="inlineStr">
        <is>
          <t>CLOSING_GRIPPERS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-18.11178696527677</v>
      </c>
      <c r="L683" s="2" t="n">
        <v>19.04741247339917</v>
      </c>
      <c r="M683" s="2" t="n">
        <v>-2.105633193015932</v>
      </c>
      <c r="N683" s="2" t="n">
        <v>26.36805719333342</v>
      </c>
      <c r="O683" s="2" t="n">
        <v>18.11178696527677</v>
      </c>
      <c r="U683" s="2" t="n">
        <v>18.06689439141029</v>
      </c>
      <c r="V683" s="2" t="n">
        <v>0.2973438220081446</v>
      </c>
      <c r="W683" s="2" t="n">
        <v>-0.6425869431464861</v>
      </c>
      <c r="X683" s="2" t="n">
        <v>18.0807633765381</v>
      </c>
      <c r="Y683" s="2" t="n">
        <v>18.06689439141029</v>
      </c>
      <c r="AE683" s="2" t="n">
        <v>-18.09758892486474</v>
      </c>
      <c r="AF683" s="2" t="n">
        <v>19.02645179168254</v>
      </c>
      <c r="AG683" s="2" t="n">
        <v>-2.227721092012787</v>
      </c>
      <c r="AH683" s="2" t="n">
        <v>26.35320348531474</v>
      </c>
      <c r="AI683" s="2" t="n">
        <v>18.09758892486474</v>
      </c>
      <c r="AO683" s="2" t="n">
        <v>18.05249852167161</v>
      </c>
      <c r="AP683" s="2" t="n">
        <v>0.3172755983775204</v>
      </c>
      <c r="AQ683" s="2" t="n">
        <v>-0.5248810738808458</v>
      </c>
      <c r="AR683" s="2" t="n">
        <v>18.06291412873349</v>
      </c>
      <c r="AS683" s="2" t="n">
        <v>18.05249852167161</v>
      </c>
      <c r="AY683" s="2" t="n">
        <v>8.542362337525478</v>
      </c>
      <c r="AZ683" s="2" t="n">
        <v>8.343291371938841</v>
      </c>
      <c r="BA683" s="2" t="n">
        <v>8.320153823946548</v>
      </c>
      <c r="BB683" s="2" t="n">
        <v>8.091208109391308</v>
      </c>
      <c r="BC683" s="2" t="n">
        <v>-1.038780083653879e-05</v>
      </c>
      <c r="BD683" s="2" t="n">
        <v>-2.189359900514108e-05</v>
      </c>
      <c r="BE683" s="2" t="n">
        <v>-2.321615236466844e-05</v>
      </c>
      <c r="BF683" s="2" t="n">
        <v>-2.081840514400747e-05</v>
      </c>
      <c r="BG683" s="2" t="n">
        <v>0.02596494244892468</v>
      </c>
    </row>
    <row r="684">
      <c r="A684" s="2" t="n">
        <v>68.3</v>
      </c>
      <c r="B684" t="inlineStr">
        <is>
          <t>把持</t>
        </is>
      </c>
      <c r="C684" t="inlineStr"/>
      <c r="D684" t="inlineStr">
        <is>
          <t>CLOSING_GRIPPERS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-18.1013246554965</v>
      </c>
      <c r="L684" s="2" t="n">
        <v>19.03266338831719</v>
      </c>
      <c r="M684" s="2" t="n">
        <v>-2.109897270658511</v>
      </c>
      <c r="N684" s="2" t="n">
        <v>26.3505578011056</v>
      </c>
      <c r="O684" s="2" t="n">
        <v>18.1013246554965</v>
      </c>
      <c r="U684" s="2" t="n">
        <v>18.06380581251472</v>
      </c>
      <c r="V684" s="2" t="n">
        <v>-0.06522114591746332</v>
      </c>
      <c r="W684" s="2" t="n">
        <v>-0.641631076372235</v>
      </c>
      <c r="X684" s="2" t="n">
        <v>18.07531534077019</v>
      </c>
      <c r="Y684" s="2" t="n">
        <v>18.06380581251472</v>
      </c>
      <c r="AE684" s="2" t="n">
        <v>-18.0871777109715</v>
      </c>
      <c r="AF684" s="2" t="n">
        <v>19.01177757382692</v>
      </c>
      <c r="AG684" s="2" t="n">
        <v>-2.222628555428752</v>
      </c>
      <c r="AH684" s="2" t="n">
        <v>26.33502917713097</v>
      </c>
      <c r="AI684" s="2" t="n">
        <v>18.0871777109715</v>
      </c>
      <c r="AO684" s="2" t="n">
        <v>18.04938160881102</v>
      </c>
      <c r="AP684" s="2" t="n">
        <v>-0.04541735774337536</v>
      </c>
      <c r="AQ684" s="2" t="n">
        <v>-0.5325694227460792</v>
      </c>
      <c r="AR684" s="2" t="n">
        <v>18.0572940771012</v>
      </c>
      <c r="AS684" s="2" t="n">
        <v>18.04938160881102</v>
      </c>
      <c r="AY684" s="2" t="n">
        <v>9.498258569322582</v>
      </c>
      <c r="AZ684" s="2" t="n">
        <v>9.315342815996429</v>
      </c>
      <c r="BA684" s="2" t="n">
        <v>9.296856212649043</v>
      </c>
      <c r="BB684" s="2" t="n">
        <v>9.08702545933328</v>
      </c>
      <c r="BC684" s="2" t="n">
        <v>-1.038780083653879e-05</v>
      </c>
      <c r="BD684" s="2" t="n">
        <v>-2.189359900514108e-05</v>
      </c>
      <c r="BE684" s="2" t="n">
        <v>-2.321615236466844e-05</v>
      </c>
      <c r="BF684" s="2" t="n">
        <v>-2.081840514400747e-05</v>
      </c>
      <c r="BG684" s="2" t="n">
        <v>0.02596494244892468</v>
      </c>
    </row>
    <row r="685">
      <c r="A685" s="2" t="n">
        <v>68.40000000000001</v>
      </c>
      <c r="B685" t="inlineStr">
        <is>
          <t>把持</t>
        </is>
      </c>
      <c r="C685" t="inlineStr"/>
      <c r="D685" t="inlineStr">
        <is>
          <t>CLOSING_GRIPPERS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-17.48755720798205</v>
      </c>
      <c r="L685" s="2" t="n">
        <v>0.4445897231929314</v>
      </c>
      <c r="M685" s="2" t="n">
        <v>-1.978444666830165</v>
      </c>
      <c r="N685" s="2" t="n">
        <v>17.60473119431599</v>
      </c>
      <c r="O685" s="2" t="n">
        <v>17.48755720798205</v>
      </c>
      <c r="U685" s="2" t="n">
        <v>17.00871290474031</v>
      </c>
      <c r="V685" s="2" t="n">
        <v>0.116837008009952</v>
      </c>
      <c r="W685" s="2" t="n">
        <v>-0.917480330093564</v>
      </c>
      <c r="X685" s="2" t="n">
        <v>17.03384089741445</v>
      </c>
      <c r="Y685" s="2" t="n">
        <v>17.00871290474031</v>
      </c>
      <c r="AE685" s="2" t="n">
        <v>-17.47143181422958</v>
      </c>
      <c r="AF685" s="2" t="n">
        <v>0.4642281091011862</v>
      </c>
      <c r="AG685" s="2" t="n">
        <v>-2.081559809303615</v>
      </c>
      <c r="AH685" s="2" t="n">
        <v>17.60111725477282</v>
      </c>
      <c r="AI685" s="2" t="n">
        <v>17.47143181422958</v>
      </c>
      <c r="AO685" s="2" t="n">
        <v>16.99258623417308</v>
      </c>
      <c r="AP685" s="2" t="n">
        <v>0.09614948833103749</v>
      </c>
      <c r="AQ685" s="2" t="n">
        <v>-0.8174407529858229</v>
      </c>
      <c r="AR685" s="2" t="n">
        <v>17.01250836986</v>
      </c>
      <c r="AS685" s="2" t="n">
        <v>16.99258623417308</v>
      </c>
      <c r="AY685" s="2" t="n">
        <v>10.29718843318853</v>
      </c>
      <c r="AZ685" s="2" t="n">
        <v>10.08467982487082</v>
      </c>
      <c r="BA685" s="2" t="n">
        <v>10.1143137728071</v>
      </c>
      <c r="BB685" s="2" t="n">
        <v>9.87758153681726</v>
      </c>
      <c r="BC685" s="2" t="n">
        <v>-1.038780083653879e-05</v>
      </c>
      <c r="BD685" s="2" t="n">
        <v>-2.189359900514108e-05</v>
      </c>
      <c r="BE685" s="2" t="n">
        <v>-2.321615236466844e-05</v>
      </c>
      <c r="BF685" s="2" t="n">
        <v>-2.081840514400747e-05</v>
      </c>
      <c r="BG685" s="2" t="n">
        <v>0.02596494244892468</v>
      </c>
    </row>
    <row r="686">
      <c r="A686" s="2" t="n">
        <v>68.5</v>
      </c>
      <c r="B686" t="inlineStr">
        <is>
          <t>把持</t>
        </is>
      </c>
      <c r="C686" t="inlineStr"/>
      <c r="D686" t="inlineStr">
        <is>
          <t>CLOSING_GRIPPERS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-17.49387323265267</v>
      </c>
      <c r="L686" s="2" t="n">
        <v>0.2768550829616961</v>
      </c>
      <c r="M686" s="2" t="n">
        <v>-1.975215605687715</v>
      </c>
      <c r="N686" s="2" t="n">
        <v>17.60720665256234</v>
      </c>
      <c r="O686" s="2" t="n">
        <v>17.49387323265267</v>
      </c>
      <c r="U686" s="2" t="n">
        <v>17.01174404805444</v>
      </c>
      <c r="V686" s="2" t="n">
        <v>0.07118976431964175</v>
      </c>
      <c r="W686" s="2" t="n">
        <v>-0.922595052302735</v>
      </c>
      <c r="X686" s="2" t="n">
        <v>17.03689188700782</v>
      </c>
      <c r="Y686" s="2" t="n">
        <v>17.01174404805444</v>
      </c>
      <c r="AE686" s="2" t="n">
        <v>-17.47803836341385</v>
      </c>
      <c r="AF686" s="2" t="n">
        <v>0.2886393180686754</v>
      </c>
      <c r="AG686" s="2" t="n">
        <v>-2.069933439289292</v>
      </c>
      <c r="AH686" s="2" t="n">
        <v>17.60254987585575</v>
      </c>
      <c r="AI686" s="2" t="n">
        <v>17.47803836341385</v>
      </c>
      <c r="AO686" s="2" t="n">
        <v>16.99590753232536</v>
      </c>
      <c r="AP686" s="2" t="n">
        <v>0.05833531408501733</v>
      </c>
      <c r="AQ686" s="2" t="n">
        <v>-0.8305224853831166</v>
      </c>
      <c r="AR686" s="2" t="n">
        <v>17.01628759321346</v>
      </c>
      <c r="AS686" s="2" t="n">
        <v>16.99590753232536</v>
      </c>
      <c r="AY686" s="2" t="n">
        <v>11.01685691313495</v>
      </c>
      <c r="AZ686" s="2" t="n">
        <v>10.77738624718918</v>
      </c>
      <c r="BA686" s="2" t="n">
        <v>10.85068623186777</v>
      </c>
      <c r="BB686" s="2" t="n">
        <v>10.58941413636807</v>
      </c>
      <c r="BC686" s="2" t="n">
        <v>-1.038780083653879e-05</v>
      </c>
      <c r="BD686" s="2" t="n">
        <v>-2.189359900514108e-05</v>
      </c>
      <c r="BE686" s="2" t="n">
        <v>-2.321615236466844e-05</v>
      </c>
      <c r="BF686" s="2" t="n">
        <v>-2.081840514400747e-05</v>
      </c>
      <c r="BG686" s="2" t="n">
        <v>0.02596494244892468</v>
      </c>
    </row>
    <row r="687">
      <c r="A687" s="2" t="n">
        <v>68.60000000000001</v>
      </c>
      <c r="B687" t="inlineStr">
        <is>
          <t>把持</t>
        </is>
      </c>
      <c r="C687" t="inlineStr"/>
      <c r="D687" t="inlineStr">
        <is>
          <t>LIFTING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-16.60894436558286</v>
      </c>
      <c r="L687" s="2" t="n">
        <v>25.23343028377735</v>
      </c>
      <c r="M687" s="2" t="n">
        <v>-109.4361811322943</v>
      </c>
      <c r="N687" s="2" t="n">
        <v>113.5291186332634</v>
      </c>
      <c r="O687" s="2" t="n">
        <v>16.60894436558286</v>
      </c>
      <c r="U687" s="2" t="n">
        <v>16.13270955405183</v>
      </c>
      <c r="V687" s="2" t="n">
        <v>23.05417947440156</v>
      </c>
      <c r="W687" s="2" t="n">
        <v>107.2163692106096</v>
      </c>
      <c r="X687" s="2" t="n">
        <v>110.8472342257535</v>
      </c>
      <c r="Y687" s="2" t="n">
        <v>16.13270955405183</v>
      </c>
      <c r="AE687" s="2" t="n">
        <v>-16.54545508828168</v>
      </c>
      <c r="AF687" s="2" t="n">
        <v>25.18827045237259</v>
      </c>
      <c r="AG687" s="2" t="n">
        <v>-109.013141029694</v>
      </c>
      <c r="AH687" s="2" t="n">
        <v>113.1020157628508</v>
      </c>
      <c r="AI687" s="2" t="n">
        <v>16.54545508828168</v>
      </c>
      <c r="AO687" s="2" t="n">
        <v>16.06952472181149</v>
      </c>
      <c r="AP687" s="2" t="n">
        <v>23.10332703648611</v>
      </c>
      <c r="AQ687" s="2" t="n">
        <v>106.1535847822029</v>
      </c>
      <c r="AR687" s="2" t="n">
        <v>109.8206579248735</v>
      </c>
      <c r="AS687" s="2" t="n">
        <v>16.06952472181149</v>
      </c>
      <c r="AY687" s="2" t="n">
        <v>11.57606565837974</v>
      </c>
      <c r="AZ687" s="2" t="n">
        <v>11.31291857787545</v>
      </c>
      <c r="BA687" s="2" t="n">
        <v>11.42016311750917</v>
      </c>
      <c r="BB687" s="2" t="n">
        <v>11.13742519491241</v>
      </c>
      <c r="BC687" s="2" t="n">
        <v>-1.070150743036169e-05</v>
      </c>
      <c r="BD687" s="2" t="n">
        <v>-2.154911848484763e-05</v>
      </c>
      <c r="BE687" s="2" t="n">
        <v>-0.0001529402887982977</v>
      </c>
      <c r="BF687" s="2" t="n">
        <v>-0.001010500944270174</v>
      </c>
      <c r="BG687" s="2" t="n">
        <v>0.02602740044646623</v>
      </c>
    </row>
    <row r="688">
      <c r="A688" s="2" t="n">
        <v>68.7</v>
      </c>
      <c r="B688" t="inlineStr">
        <is>
          <t>把持</t>
        </is>
      </c>
      <c r="C688" t="inlineStr"/>
      <c r="D688" t="inlineStr">
        <is>
          <t>LIFTING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-16.62906887304971</v>
      </c>
      <c r="L688" s="2" t="n">
        <v>25.26262091870135</v>
      </c>
      <c r="M688" s="2" t="n">
        <v>-137.1900725067181</v>
      </c>
      <c r="N688" s="2" t="n">
        <v>140.4843120838238</v>
      </c>
      <c r="O688" s="2" t="n">
        <v>16.62906887304971</v>
      </c>
      <c r="U688" s="2" t="n">
        <v>16.33788777411079</v>
      </c>
      <c r="V688" s="2" t="n">
        <v>31.81942534544201</v>
      </c>
      <c r="W688" s="2" t="n">
        <v>135.0128526933351</v>
      </c>
      <c r="X688" s="2" t="n">
        <v>139.6705867340214</v>
      </c>
      <c r="Y688" s="2" t="n">
        <v>16.33788777411079</v>
      </c>
      <c r="AE688" s="2" t="n">
        <v>-8.6713173990866</v>
      </c>
      <c r="AF688" s="2" t="n">
        <v>37.85233928496841</v>
      </c>
      <c r="AG688" s="2" t="n">
        <v>-140.0355961667831</v>
      </c>
      <c r="AH688" s="2" t="n">
        <v>145.3201965611333</v>
      </c>
      <c r="AI688" s="2" t="n">
        <v>8.6713173990866</v>
      </c>
      <c r="AO688" s="2" t="n">
        <v>8.381339491280256</v>
      </c>
      <c r="AP688" s="2" t="n">
        <v>19.23235857804966</v>
      </c>
      <c r="AQ688" s="2" t="n">
        <v>137.2583612223965</v>
      </c>
      <c r="AR688" s="2" t="n">
        <v>138.8523971474769</v>
      </c>
      <c r="AS688" s="2" t="n">
        <v>8.381339491280256</v>
      </c>
      <c r="AY688" s="2" t="n">
        <v>12.08136597984674</v>
      </c>
      <c r="AZ688" s="2" t="n">
        <v>11.81541549749898</v>
      </c>
      <c r="BA688" s="2" t="n">
        <v>11.14527854566691</v>
      </c>
      <c r="BB688" s="2" t="n">
        <v>10.8618166245492</v>
      </c>
      <c r="BC688" s="2" t="n">
        <v>-1.09272698961735e-05</v>
      </c>
      <c r="BD688" s="2" t="n">
        <v>-2.172765056795982e-05</v>
      </c>
      <c r="BE688" s="2" t="n">
        <v>-0.0001508870287295897</v>
      </c>
      <c r="BF688" s="2" t="n">
        <v>-0.0009569907569033465</v>
      </c>
      <c r="BG688" s="2" t="n">
        <v>0.02600124393568966</v>
      </c>
    </row>
    <row r="689">
      <c r="A689" s="2" t="n">
        <v>68.80000000000001</v>
      </c>
      <c r="B689" t="inlineStr">
        <is>
          <t>把持</t>
        </is>
      </c>
      <c r="C689" t="inlineStr"/>
      <c r="D689" t="inlineStr">
        <is>
          <t>LIFTING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-15.20380484153007</v>
      </c>
      <c r="L689" s="2" t="n">
        <v>27.42632651937975</v>
      </c>
      <c r="M689" s="2" t="n">
        <v>-116.0009901401875</v>
      </c>
      <c r="N689" s="2" t="n">
        <v>120.1648400386354</v>
      </c>
      <c r="O689" s="2" t="n">
        <v>15.20380484153007</v>
      </c>
      <c r="U689" s="2" t="n">
        <v>15.01002426824042</v>
      </c>
      <c r="V689" s="2" t="n">
        <v>30.53801825076218</v>
      </c>
      <c r="W689" s="2" t="n">
        <v>113.8021877127155</v>
      </c>
      <c r="X689" s="2" t="n">
        <v>118.7805089878688</v>
      </c>
      <c r="Y689" s="2" t="n">
        <v>15.01002426824042</v>
      </c>
      <c r="AE689" s="2" t="n">
        <v>-7.862773404166283</v>
      </c>
      <c r="AF689" s="2" t="n">
        <v>39.19887586839983</v>
      </c>
      <c r="AG689" s="2" t="n">
        <v>-115.9669994128881</v>
      </c>
      <c r="AH689" s="2" t="n">
        <v>122.665072566645</v>
      </c>
      <c r="AI689" s="2" t="n">
        <v>7.862773404166283</v>
      </c>
      <c r="AO689" s="2" t="n">
        <v>7.675456333045353</v>
      </c>
      <c r="AP689" s="2" t="n">
        <v>18.77756287305632</v>
      </c>
      <c r="AQ689" s="2" t="n">
        <v>113.1923146446174</v>
      </c>
      <c r="AR689" s="2" t="n">
        <v>114.9956937975424</v>
      </c>
      <c r="AS689" s="2" t="n">
        <v>7.675456333045353</v>
      </c>
      <c r="AY689" s="2" t="n">
        <v>12.39360986601507</v>
      </c>
      <c r="AZ689" s="2" t="n">
        <v>12.13487637457312</v>
      </c>
      <c r="BA689" s="2" t="n">
        <v>10.81702803151685</v>
      </c>
      <c r="BB689" s="2" t="n">
        <v>10.54318059539881</v>
      </c>
      <c r="BC689" s="2" t="n">
        <v>-5.244205099690403e-06</v>
      </c>
      <c r="BD689" s="2" t="n">
        <v>-2.645884059562615e-05</v>
      </c>
      <c r="BE689" s="2" t="n">
        <v>-0.0001657345420635991</v>
      </c>
      <c r="BF689" s="2" t="n">
        <v>-0.001010214043820005</v>
      </c>
      <c r="BG689" s="2" t="n">
        <v>0.02639762901891202</v>
      </c>
    </row>
    <row r="690">
      <c r="A690" s="2" t="n">
        <v>68.90000000000001</v>
      </c>
      <c r="B690" t="inlineStr">
        <is>
          <t>把持</t>
        </is>
      </c>
      <c r="C690" t="inlineStr"/>
      <c r="D690" t="inlineStr">
        <is>
          <t>LIFTING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-15.78100328109692</v>
      </c>
      <c r="L690" s="2" t="n">
        <v>26.4681938850469</v>
      </c>
      <c r="M690" s="2" t="n">
        <v>-135.2703053599207</v>
      </c>
      <c r="N690" s="2" t="n">
        <v>138.7359393389493</v>
      </c>
      <c r="O690" s="2" t="n">
        <v>15.78100328109692</v>
      </c>
      <c r="U690" s="2" t="n">
        <v>15.25680569692708</v>
      </c>
      <c r="V690" s="2" t="n">
        <v>30.01008683951353</v>
      </c>
      <c r="W690" s="2" t="n">
        <v>133.1730456762316</v>
      </c>
      <c r="X690" s="2" t="n">
        <v>137.3624239989693</v>
      </c>
      <c r="Y690" s="2" t="n">
        <v>15.25680569692708</v>
      </c>
      <c r="AE690" s="2" t="n">
        <v>-14.09552756187442</v>
      </c>
      <c r="AF690" s="2" t="n">
        <v>29.02671269701119</v>
      </c>
      <c r="AG690" s="2" t="n">
        <v>-143.2563168513598</v>
      </c>
      <c r="AH690" s="2" t="n">
        <v>146.8455183689975</v>
      </c>
      <c r="AI690" s="2" t="n">
        <v>14.09552756187442</v>
      </c>
      <c r="AO690" s="2" t="n">
        <v>13.5690420900747</v>
      </c>
      <c r="AP690" s="2" t="n">
        <v>27.45031763202822</v>
      </c>
      <c r="AQ690" s="2" t="n">
        <v>140.3325248301902</v>
      </c>
      <c r="AR690" s="2" t="n">
        <v>143.6344539675541</v>
      </c>
      <c r="AS690" s="2" t="n">
        <v>13.5690420900747</v>
      </c>
      <c r="AY690" s="2" t="n">
        <v>12.73234920752326</v>
      </c>
      <c r="AZ690" s="2" t="n">
        <v>12.44706930680852</v>
      </c>
      <c r="BA690" s="2" t="n">
        <v>11.1448779845526</v>
      </c>
      <c r="BB690" s="2" t="n">
        <v>10.8457667448664</v>
      </c>
      <c r="BC690" s="2" t="n">
        <v>4.02372855137356e-06</v>
      </c>
      <c r="BD690" s="2" t="n">
        <v>-3.540526501460759e-05</v>
      </c>
      <c r="BE690" s="2" t="n">
        <v>-0.0001601376289381338</v>
      </c>
      <c r="BF690" s="2" t="n">
        <v>-0.001024746444615437</v>
      </c>
      <c r="BG690" s="2" t="n">
        <v>0.02715524712197805</v>
      </c>
    </row>
    <row r="691">
      <c r="A691" s="2" t="n">
        <v>69</v>
      </c>
      <c r="B691" t="inlineStr">
        <is>
          <t>把持</t>
        </is>
      </c>
      <c r="C691" t="inlineStr"/>
      <c r="D691" t="inlineStr">
        <is>
          <t>LIFTING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-15.64991176968457</v>
      </c>
      <c r="L691" s="2" t="n">
        <v>26.6448351995547</v>
      </c>
      <c r="M691" s="2" t="n">
        <v>-135.9784323906884</v>
      </c>
      <c r="N691" s="2" t="n">
        <v>139.4453335778554</v>
      </c>
      <c r="O691" s="2" t="n">
        <v>15.64991176968457</v>
      </c>
      <c r="U691" s="2" t="n">
        <v>15.11642884284078</v>
      </c>
      <c r="V691" s="2" t="n">
        <v>30.21488529902587</v>
      </c>
      <c r="W691" s="2" t="n">
        <v>133.5858998212851</v>
      </c>
      <c r="X691" s="2" t="n">
        <v>137.7920111822757</v>
      </c>
      <c r="Y691" s="2" t="n">
        <v>15.11642884284078</v>
      </c>
      <c r="AE691" s="2" t="n">
        <v>-14.1251722611271</v>
      </c>
      <c r="AF691" s="2" t="n">
        <v>28.93818509324488</v>
      </c>
      <c r="AG691" s="2" t="n">
        <v>-137.8061729657199</v>
      </c>
      <c r="AH691" s="2" t="n">
        <v>141.5184806142128</v>
      </c>
      <c r="AI691" s="2" t="n">
        <v>14.1251722611271</v>
      </c>
      <c r="AO691" s="2" t="n">
        <v>13.59229899213336</v>
      </c>
      <c r="AP691" s="2" t="n">
        <v>27.9219068157818</v>
      </c>
      <c r="AQ691" s="2" t="n">
        <v>135.1527037629584</v>
      </c>
      <c r="AR691" s="2" t="n">
        <v>138.6745715932043</v>
      </c>
      <c r="AS691" s="2" t="n">
        <v>13.59229899213336</v>
      </c>
      <c r="AY691" s="2" t="n">
        <v>13.02410546373939</v>
      </c>
      <c r="AZ691" s="2" t="n">
        <v>12.71400526041175</v>
      </c>
      <c r="BA691" s="2" t="n">
        <v>11.44290741221005</v>
      </c>
      <c r="BB691" s="2" t="n">
        <v>11.1204199695931</v>
      </c>
      <c r="BC691" s="2" t="n">
        <v>1.859390253772378e-05</v>
      </c>
      <c r="BD691" s="2" t="n">
        <v>-4.834724374619324e-05</v>
      </c>
      <c r="BE691" s="2" t="n">
        <v>-0.0001292096189327531</v>
      </c>
      <c r="BF691" s="2" t="n">
        <v>-0.00123149011796825</v>
      </c>
      <c r="BG691" s="2" t="n">
        <v>0.02833878444106021</v>
      </c>
    </row>
    <row r="692">
      <c r="A692" s="2" t="n">
        <v>69.10000000000001</v>
      </c>
      <c r="B692" t="inlineStr">
        <is>
          <t>把持</t>
        </is>
      </c>
      <c r="C692" t="inlineStr"/>
      <c r="D692" t="inlineStr">
        <is>
          <t>LIFTING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-16.17597579573897</v>
      </c>
      <c r="L692" s="2" t="n">
        <v>25.74651894818255</v>
      </c>
      <c r="M692" s="2" t="n">
        <v>-133.5740104849315</v>
      </c>
      <c r="N692" s="2" t="n">
        <v>136.9911008347697</v>
      </c>
      <c r="O692" s="2" t="n">
        <v>16.17597579573897</v>
      </c>
      <c r="U692" s="2" t="n">
        <v>15.53486007094586</v>
      </c>
      <c r="V692" s="2" t="n">
        <v>30.76022189890496</v>
      </c>
      <c r="W692" s="2" t="n">
        <v>131.035417686231</v>
      </c>
      <c r="X692" s="2" t="n">
        <v>135.4909731934152</v>
      </c>
      <c r="Y692" s="2" t="n">
        <v>15.53486007094586</v>
      </c>
      <c r="AE692" s="2" t="n">
        <v>-15.74695155431137</v>
      </c>
      <c r="AF692" s="2" t="n">
        <v>26.28332540301479</v>
      </c>
      <c r="AG692" s="2" t="n">
        <v>-133.7024254155162</v>
      </c>
      <c r="AH692" s="2" t="n">
        <v>137.16821147586</v>
      </c>
      <c r="AI692" s="2" t="n">
        <v>15.74695155431137</v>
      </c>
      <c r="AO692" s="2" t="n">
        <v>15.10628725232876</v>
      </c>
      <c r="AP692" s="2" t="n">
        <v>30.22198359916337</v>
      </c>
      <c r="AQ692" s="2" t="n">
        <v>131.1608169285949</v>
      </c>
      <c r="AR692" s="2" t="n">
        <v>135.4427115226004</v>
      </c>
      <c r="AS692" s="2" t="n">
        <v>15.10628725232876</v>
      </c>
      <c r="AY692" s="2" t="n">
        <v>13.33929249693935</v>
      </c>
      <c r="AZ692" s="2" t="n">
        <v>12.99609074146516</v>
      </c>
      <c r="BA692" s="2" t="n">
        <v>11.87331182642019</v>
      </c>
      <c r="BB692" s="2" t="n">
        <v>11.51900669786666</v>
      </c>
      <c r="BC692" s="2" t="n">
        <v>3.460518720813221e-05</v>
      </c>
      <c r="BD692" s="2" t="n">
        <v>-6.413637804723284e-05</v>
      </c>
      <c r="BE692" s="2" t="n">
        <v>-0.0001198856289878848</v>
      </c>
      <c r="BF692" s="2" t="n">
        <v>-0.001236805524199151</v>
      </c>
      <c r="BG692" s="2" t="n">
        <v>0.02982669811917439</v>
      </c>
    </row>
    <row r="693">
      <c r="A693" s="2" t="n">
        <v>69.2</v>
      </c>
      <c r="B693" t="inlineStr">
        <is>
          <t>把持</t>
        </is>
      </c>
      <c r="C693" t="inlineStr"/>
      <c r="D693" t="inlineStr">
        <is>
          <t>LIFTING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-16.67057651455744</v>
      </c>
      <c r="L693" s="2" t="n">
        <v>24.88926071903429</v>
      </c>
      <c r="M693" s="2" t="n">
        <v>-133.55867080878</v>
      </c>
      <c r="N693" s="2" t="n">
        <v>136.8769592322822</v>
      </c>
      <c r="O693" s="2" t="n">
        <v>16.67057651455744</v>
      </c>
      <c r="U693" s="2" t="n">
        <v>15.96948887626715</v>
      </c>
      <c r="V693" s="2" t="n">
        <v>31.44349725667448</v>
      </c>
      <c r="W693" s="2" t="n">
        <v>131.0033234756721</v>
      </c>
      <c r="X693" s="2" t="n">
        <v>135.6671988963114</v>
      </c>
      <c r="Y693" s="2" t="n">
        <v>15.96948887626715</v>
      </c>
      <c r="AE693" s="2" t="n">
        <v>-16.36422036378822</v>
      </c>
      <c r="AF693" s="2" t="n">
        <v>25.22942233524722</v>
      </c>
      <c r="AG693" s="2" t="n">
        <v>-133.6538967074698</v>
      </c>
      <c r="AH693" s="2" t="n">
        <v>136.9951662087969</v>
      </c>
      <c r="AI693" s="2" t="n">
        <v>16.36422036378822</v>
      </c>
      <c r="AO693" s="2" t="n">
        <v>15.6635608986245</v>
      </c>
      <c r="AP693" s="2" t="n">
        <v>31.10180499147723</v>
      </c>
      <c r="AQ693" s="2" t="n">
        <v>131.0974202404165</v>
      </c>
      <c r="AR693" s="2" t="n">
        <v>135.6436618771594</v>
      </c>
      <c r="AS693" s="2" t="n">
        <v>15.6635608986245</v>
      </c>
      <c r="AY693" s="2" t="n">
        <v>13.67242089870116</v>
      </c>
      <c r="AZ693" s="2" t="n">
        <v>13.29343055494536</v>
      </c>
      <c r="BA693" s="2" t="n">
        <v>12.32240268015699</v>
      </c>
      <c r="BB693" s="2" t="n">
        <v>11.93346211794245</v>
      </c>
      <c r="BC693" s="2" t="n">
        <v>5.180739052311957e-05</v>
      </c>
      <c r="BD693" s="2" t="n">
        <v>-8.126762204604116e-05</v>
      </c>
      <c r="BE693" s="2" t="n">
        <v>-0.0001127475026150534</v>
      </c>
      <c r="BF693" s="2" t="n">
        <v>-0.001236821479814174</v>
      </c>
      <c r="BG693" s="2" t="n">
        <v>0.03144885920012937</v>
      </c>
    </row>
    <row r="694">
      <c r="A694" s="2" t="n">
        <v>69.30000000000001</v>
      </c>
      <c r="B694" t="inlineStr">
        <is>
          <t>把持</t>
        </is>
      </c>
      <c r="C694" t="inlineStr"/>
      <c r="D694" t="inlineStr">
        <is>
          <t>LIFTING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-17.17326082953836</v>
      </c>
      <c r="L694" s="2" t="n">
        <v>24.00996478898209</v>
      </c>
      <c r="M694" s="2" t="n">
        <v>-133.5501284138791</v>
      </c>
      <c r="N694" s="2" t="n">
        <v>136.7736674073307</v>
      </c>
      <c r="O694" s="2" t="n">
        <v>17.17326082953836</v>
      </c>
      <c r="U694" s="2" t="n">
        <v>16.41203293684588</v>
      </c>
      <c r="V694" s="2" t="n">
        <v>32.17883665938096</v>
      </c>
      <c r="W694" s="2" t="n">
        <v>130.9788291428086</v>
      </c>
      <c r="X694" s="2" t="n">
        <v>135.8686352234845</v>
      </c>
      <c r="Y694" s="2" t="n">
        <v>16.41203293684588</v>
      </c>
      <c r="AE694" s="2" t="n">
        <v>-16.93980019804229</v>
      </c>
      <c r="AF694" s="2" t="n">
        <v>24.23325786238154</v>
      </c>
      <c r="AG694" s="2" t="n">
        <v>-133.620636194093</v>
      </c>
      <c r="AH694" s="2" t="n">
        <v>136.8527750332028</v>
      </c>
      <c r="AI694" s="2" t="n">
        <v>16.93980019804229</v>
      </c>
      <c r="AO694" s="2" t="n">
        <v>16.17901303372891</v>
      </c>
      <c r="AP694" s="2" t="n">
        <v>31.95391426019805</v>
      </c>
      <c r="AQ694" s="2" t="n">
        <v>131.0490251312246</v>
      </c>
      <c r="AR694" s="2" t="n">
        <v>135.8552909795493</v>
      </c>
      <c r="AS694" s="2" t="n">
        <v>16.17901303372891</v>
      </c>
      <c r="AY694" s="2" t="n">
        <v>14.02250489178488</v>
      </c>
      <c r="AZ694" s="2" t="n">
        <v>13.60529079313541</v>
      </c>
      <c r="BA694" s="2" t="n">
        <v>12.78414243194552</v>
      </c>
      <c r="BB694" s="2" t="n">
        <v>12.3580172095211</v>
      </c>
      <c r="BC694" s="2" t="n">
        <v>7.392163109309366e-05</v>
      </c>
      <c r="BD694" s="2" t="n">
        <v>-0.0001033208663297431</v>
      </c>
      <c r="BE694" s="2" t="n">
        <v>-0.0001056666766615342</v>
      </c>
      <c r="BF694" s="2" t="n">
        <v>-0.001236817573206951</v>
      </c>
      <c r="BG694" s="2" t="n">
        <v>0.03354113446029604</v>
      </c>
    </row>
    <row r="695">
      <c r="A695" s="2" t="n">
        <v>69.40000000000001</v>
      </c>
      <c r="B695" t="inlineStr">
        <is>
          <t>把持</t>
        </is>
      </c>
      <c r="C695" t="inlineStr"/>
      <c r="D695" t="inlineStr">
        <is>
          <t>LIFTING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-17.6845179444121</v>
      </c>
      <c r="L695" s="2" t="n">
        <v>23.10783522685979</v>
      </c>
      <c r="M695" s="2" t="n">
        <v>-133.5397956850759</v>
      </c>
      <c r="N695" s="2" t="n">
        <v>136.6733011798931</v>
      </c>
      <c r="O695" s="2" t="n">
        <v>17.6845179444121</v>
      </c>
      <c r="U695" s="2" t="n">
        <v>16.86236628847534</v>
      </c>
      <c r="V695" s="2" t="n">
        <v>32.93785261857631</v>
      </c>
      <c r="W695" s="2" t="n">
        <v>130.9526645405931</v>
      </c>
      <c r="X695" s="2" t="n">
        <v>136.0802773448485</v>
      </c>
      <c r="Y695" s="2" t="n">
        <v>16.86236628847534</v>
      </c>
      <c r="AE695" s="2" t="n">
        <v>-17.49909535690265</v>
      </c>
      <c r="AF695" s="2" t="n">
        <v>23.25409315252178</v>
      </c>
      <c r="AG695" s="2" t="n">
        <v>-133.5878269495926</v>
      </c>
      <c r="AH695" s="2" t="n">
        <v>136.7211713516617</v>
      </c>
      <c r="AI695" s="2" t="n">
        <v>17.49909535690265</v>
      </c>
      <c r="AO695" s="2" t="n">
        <v>16.67742862665927</v>
      </c>
      <c r="AP695" s="2" t="n">
        <v>32.78987979137302</v>
      </c>
      <c r="AQ695" s="2" t="n">
        <v>131.0011204901267</v>
      </c>
      <c r="AR695" s="2" t="n">
        <v>136.0683887315445</v>
      </c>
      <c r="AS695" s="2" t="n">
        <v>16.67742862665927</v>
      </c>
      <c r="AY695" s="2" t="n">
        <v>14.3887061970476</v>
      </c>
      <c r="AZ695" s="2" t="n">
        <v>13.9309983426694</v>
      </c>
      <c r="BA695" s="2" t="n">
        <v>13.25563772444123</v>
      </c>
      <c r="BB695" s="2" t="n">
        <v>12.78995835123491</v>
      </c>
      <c r="BC695" s="2" t="n">
        <v>9.908789439743697e-05</v>
      </c>
      <c r="BD695" s="2" t="n">
        <v>-0.0001284387954356624</v>
      </c>
      <c r="BE695" s="2" t="n">
        <v>-9.940565394552645e-05</v>
      </c>
      <c r="BF695" s="2" t="n">
        <v>-0.001236797044401408</v>
      </c>
      <c r="BG695" s="2" t="n">
        <v>0.03592698202464389</v>
      </c>
    </row>
    <row r="696">
      <c r="A696" s="2" t="n">
        <v>69.5</v>
      </c>
      <c r="B696" t="inlineStr">
        <is>
          <t>把持</t>
        </is>
      </c>
      <c r="C696" t="inlineStr"/>
      <c r="D696" t="inlineStr">
        <is>
          <t>LIFTING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-17.83650287706892</v>
      </c>
      <c r="L696" s="2" t="n">
        <v>22.75568448778579</v>
      </c>
      <c r="M696" s="2" t="n">
        <v>-133.5443641434893</v>
      </c>
      <c r="N696" s="2" t="n">
        <v>136.6384250709888</v>
      </c>
      <c r="O696" s="2" t="n">
        <v>17.83650287706892</v>
      </c>
      <c r="U696" s="2" t="n">
        <v>16.98416204312731</v>
      </c>
      <c r="V696" s="2" t="n">
        <v>33.14464847594375</v>
      </c>
      <c r="W696" s="2" t="n">
        <v>130.9414915985511</v>
      </c>
      <c r="X696" s="2" t="n">
        <v>136.1348732138628</v>
      </c>
      <c r="Y696" s="2" t="n">
        <v>16.98416204312731</v>
      </c>
      <c r="AE696" s="2" t="n">
        <v>-17.78867994148354</v>
      </c>
      <c r="AF696" s="2" t="n">
        <v>22.68645711615863</v>
      </c>
      <c r="AG696" s="2" t="n">
        <v>-133.5718651884255</v>
      </c>
      <c r="AH696" s="2" t="n">
        <v>136.6475599506217</v>
      </c>
      <c r="AI696" s="2" t="n">
        <v>17.78867994148354</v>
      </c>
      <c r="AO696" s="2" t="n">
        <v>16.93682364954476</v>
      </c>
      <c r="AP696" s="2" t="n">
        <v>33.21214485081856</v>
      </c>
      <c r="AQ696" s="2" t="n">
        <v>130.9700986284984</v>
      </c>
      <c r="AR696" s="2" t="n">
        <v>136.1729389257871</v>
      </c>
      <c r="AS696" s="2" t="n">
        <v>16.93682364954476</v>
      </c>
      <c r="AY696" s="2" t="n">
        <v>14.73348586504973</v>
      </c>
      <c r="AZ696" s="2" t="n">
        <v>14.2363147127152</v>
      </c>
      <c r="BA696" s="2" t="n">
        <v>13.70894194614547</v>
      </c>
      <c r="BB696" s="2" t="n">
        <v>13.2046448810659</v>
      </c>
      <c r="BC696" s="2" t="n">
        <v>0.0001277192640904111</v>
      </c>
      <c r="BD696" s="2" t="n">
        <v>-0.0001570342620977246</v>
      </c>
      <c r="BE696" s="2" t="n">
        <v>-9.367766909158664e-05</v>
      </c>
      <c r="BF696" s="2" t="n">
        <v>-0.001236759466140488</v>
      </c>
      <c r="BG696" s="2" t="n">
        <v>0.03864497475946062</v>
      </c>
    </row>
    <row r="697">
      <c r="A697" s="2" t="n">
        <v>69.60000000000001</v>
      </c>
      <c r="B697" t="inlineStr">
        <is>
          <t>把持</t>
        </is>
      </c>
      <c r="C697" t="inlineStr"/>
      <c r="D697" t="inlineStr">
        <is>
          <t>LIFTING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-17.78965361954214</v>
      </c>
      <c r="L697" s="2" t="n">
        <v>22.69605932655004</v>
      </c>
      <c r="M697" s="2" t="n">
        <v>-133.5582716958202</v>
      </c>
      <c r="N697" s="2" t="n">
        <v>136.6359938787437</v>
      </c>
      <c r="O697" s="2" t="n">
        <v>17.78965361954214</v>
      </c>
      <c r="U697" s="2" t="n">
        <v>16.93209306222561</v>
      </c>
      <c r="V697" s="2" t="n">
        <v>33.06654930129945</v>
      </c>
      <c r="W697" s="2" t="n">
        <v>130.9398146551793</v>
      </c>
      <c r="X697" s="2" t="n">
        <v>136.1077790579798</v>
      </c>
      <c r="Y697" s="2" t="n">
        <v>16.93209306222561</v>
      </c>
      <c r="AE697" s="2" t="n">
        <v>-17.74203409826127</v>
      </c>
      <c r="AF697" s="2" t="n">
        <v>22.62714504058818</v>
      </c>
      <c r="AG697" s="2" t="n">
        <v>-133.5670960005028</v>
      </c>
      <c r="AH697" s="2" t="n">
        <v>136.6269980664115</v>
      </c>
      <c r="AI697" s="2" t="n">
        <v>17.74203409826127</v>
      </c>
      <c r="AO697" s="2" t="n">
        <v>16.88495124048239</v>
      </c>
      <c r="AP697" s="2" t="n">
        <v>33.13373003369208</v>
      </c>
      <c r="AQ697" s="2" t="n">
        <v>130.9503424317373</v>
      </c>
      <c r="AR697" s="2" t="n">
        <v>136.1283872942315</v>
      </c>
      <c r="AS697" s="2" t="n">
        <v>16.88495124048239</v>
      </c>
      <c r="AY697" s="2" t="n">
        <v>15.03910264049897</v>
      </c>
      <c r="AZ697" s="2" t="n">
        <v>14.50589254766624</v>
      </c>
      <c r="BA697" s="2" t="n">
        <v>14.11225116135705</v>
      </c>
      <c r="BB697" s="2" t="n">
        <v>13.57267551700755</v>
      </c>
      <c r="BC697" s="2" t="n">
        <v>0.0001612749203132277</v>
      </c>
      <c r="BD697" s="2" t="n">
        <v>-0.0001905621693358226</v>
      </c>
      <c r="BE697" s="2" t="n">
        <v>-8.833430017798952e-05</v>
      </c>
      <c r="BF697" s="2" t="n">
        <v>-0.001236706602922199</v>
      </c>
      <c r="BG697" s="2" t="n">
        <v>0.04183100634347594</v>
      </c>
    </row>
    <row r="698">
      <c r="A698" s="2" t="n">
        <v>69.7</v>
      </c>
      <c r="B698" t="inlineStr">
        <is>
          <t>把持</t>
        </is>
      </c>
      <c r="C698" t="inlineStr"/>
      <c r="D698" t="inlineStr">
        <is>
          <t>LIFTING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-17.76709125624449</v>
      </c>
      <c r="L698" s="2" t="n">
        <v>21.98176017220122</v>
      </c>
      <c r="M698" s="2" t="n">
        <v>-133.5478768255645</v>
      </c>
      <c r="N698" s="2" t="n">
        <v>136.5060537726882</v>
      </c>
      <c r="O698" s="2" t="n">
        <v>17.76709125624449</v>
      </c>
      <c r="U698" s="2" t="n">
        <v>16.87206071324684</v>
      </c>
      <c r="V698" s="2" t="n">
        <v>33.64723744046081</v>
      </c>
      <c r="W698" s="2" t="n">
        <v>130.9139696663226</v>
      </c>
      <c r="X698" s="2" t="n">
        <v>136.2177318629299</v>
      </c>
      <c r="Y698" s="2" t="n">
        <v>16.87206071324684</v>
      </c>
      <c r="AE698" s="2" t="n">
        <v>-17.71635506789567</v>
      </c>
      <c r="AF698" s="2" t="n">
        <v>21.98104839219102</v>
      </c>
      <c r="AG698" s="2" t="n">
        <v>-133.5405505204149</v>
      </c>
      <c r="AH698" s="2" t="n">
        <v>136.4921769135765</v>
      </c>
      <c r="AI698" s="2" t="n">
        <v>17.71635506789567</v>
      </c>
      <c r="AO698" s="2" t="n">
        <v>16.82186883064206</v>
      </c>
      <c r="AP698" s="2" t="n">
        <v>33.64620559270724</v>
      </c>
      <c r="AQ698" s="2" t="n">
        <v>130.9088590947631</v>
      </c>
      <c r="AR698" s="2" t="n">
        <v>136.2063574552766</v>
      </c>
      <c r="AS698" s="2" t="n">
        <v>16.82186883064206</v>
      </c>
      <c r="AY698" s="2" t="n">
        <v>15.31190150207352</v>
      </c>
      <c r="AZ698" s="2" t="n">
        <v>14.7425093642243</v>
      </c>
      <c r="BA698" s="2" t="n">
        <v>14.47266155201091</v>
      </c>
      <c r="BB698" s="2" t="n">
        <v>13.897594848371</v>
      </c>
      <c r="BC698" s="2" t="n">
        <v>0.0001949020746962705</v>
      </c>
      <c r="BD698" s="2" t="n">
        <v>-0.0002241634331861381</v>
      </c>
      <c r="BE698" s="2" t="n">
        <v>-8.413557740514273e-05</v>
      </c>
      <c r="BF698" s="2" t="n">
        <v>-0.00123665198512659</v>
      </c>
      <c r="BG698" s="2" t="n">
        <v>0.04502375637479646</v>
      </c>
    </row>
    <row r="699">
      <c r="A699" s="2" t="n">
        <v>69.80000000000001</v>
      </c>
      <c r="B699" t="inlineStr">
        <is>
          <t>把持</t>
        </is>
      </c>
      <c r="C699" t="inlineStr"/>
      <c r="D699" t="inlineStr">
        <is>
          <t>LIFTING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-17.74257770045896</v>
      </c>
      <c r="L699" s="2" t="n">
        <v>21.2213966798102</v>
      </c>
      <c r="M699" s="2" t="n">
        <v>-133.5330807311018</v>
      </c>
      <c r="N699" s="2" t="n">
        <v>136.3679962089259</v>
      </c>
      <c r="O699" s="2" t="n">
        <v>17.74257770045896</v>
      </c>
      <c r="U699" s="2" t="n">
        <v>16.80539346755754</v>
      </c>
      <c r="V699" s="2" t="n">
        <v>34.27098921676995</v>
      </c>
      <c r="W699" s="2" t="n">
        <v>130.8838012460286</v>
      </c>
      <c r="X699" s="2" t="n">
        <v>136.3359504316645</v>
      </c>
      <c r="Y699" s="2" t="n">
        <v>16.80539346755754</v>
      </c>
      <c r="AE699" s="2" t="n">
        <v>-17.69181002306877</v>
      </c>
      <c r="AF699" s="2" t="n">
        <v>21.21961708564488</v>
      </c>
      <c r="AG699" s="2" t="n">
        <v>-133.5111881149416</v>
      </c>
      <c r="AH699" s="2" t="n">
        <v>136.3396847693916</v>
      </c>
      <c r="AI699" s="2" t="n">
        <v>17.69181002306877</v>
      </c>
      <c r="AO699" s="2" t="n">
        <v>16.75524198524057</v>
      </c>
      <c r="AP699" s="2" t="n">
        <v>34.27102327118655</v>
      </c>
      <c r="AQ699" s="2" t="n">
        <v>130.8645927557274</v>
      </c>
      <c r="AR699" s="2" t="n">
        <v>136.3113451153665</v>
      </c>
      <c r="AS699" s="2" t="n">
        <v>16.75524198524057</v>
      </c>
      <c r="AY699" s="2" t="n">
        <v>15.55496912191207</v>
      </c>
      <c r="AZ699" s="2" t="n">
        <v>14.94879777455762</v>
      </c>
      <c r="BA699" s="2" t="n">
        <v>14.7945763991167</v>
      </c>
      <c r="BB699" s="2" t="n">
        <v>14.18335956205796</v>
      </c>
      <c r="BC699" s="2" t="n">
        <v>0.0002365136532835743</v>
      </c>
      <c r="BD699" s="2" t="n">
        <v>-0.0002657481115293208</v>
      </c>
      <c r="BE699" s="2" t="n">
        <v>-7.99724782959693e-05</v>
      </c>
      <c r="BF699" s="2" t="n">
        <v>-0.001236580593819268</v>
      </c>
      <c r="BG699" s="2" t="n">
        <v>0.04897545613204773</v>
      </c>
    </row>
    <row r="700">
      <c r="A700" s="2" t="n">
        <v>69.90000000000001</v>
      </c>
      <c r="B700" t="inlineStr">
        <is>
          <t>把持</t>
        </is>
      </c>
      <c r="C700" t="inlineStr"/>
      <c r="D700" t="inlineStr">
        <is>
          <t>LIFTING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-17.70116851142251</v>
      </c>
      <c r="L700" s="2" t="n">
        <v>20.74487359570112</v>
      </c>
      <c r="M700" s="2" t="n">
        <v>-133.5238996891657</v>
      </c>
      <c r="N700" s="2" t="n">
        <v>136.2802734638208</v>
      </c>
      <c r="O700" s="2" t="n">
        <v>17.70116851142251</v>
      </c>
      <c r="U700" s="2" t="n">
        <v>16.73446704199567</v>
      </c>
      <c r="V700" s="2" t="n">
        <v>34.60772918496058</v>
      </c>
      <c r="W700" s="2" t="n">
        <v>130.8593247788694</v>
      </c>
      <c r="X700" s="2" t="n">
        <v>136.3887832195186</v>
      </c>
      <c r="Y700" s="2" t="n">
        <v>16.73446704199567</v>
      </c>
      <c r="AE700" s="2" t="n">
        <v>-17.65223013585166</v>
      </c>
      <c r="AF700" s="2" t="n">
        <v>20.70125146952254</v>
      </c>
      <c r="AG700" s="2" t="n">
        <v>-133.4887381005956</v>
      </c>
      <c r="AH700" s="2" t="n">
        <v>136.2328383351932</v>
      </c>
      <c r="AI700" s="2" t="n">
        <v>17.65223013585166</v>
      </c>
      <c r="AO700" s="2" t="n">
        <v>16.68618658135416</v>
      </c>
      <c r="AP700" s="2" t="n">
        <v>34.64960291473526</v>
      </c>
      <c r="AQ700" s="2" t="n">
        <v>130.8272767656302</v>
      </c>
      <c r="AR700" s="2" t="n">
        <v>136.3627520648047</v>
      </c>
      <c r="AS700" s="2" t="n">
        <v>16.68618658135416</v>
      </c>
      <c r="AY700" s="2" t="n">
        <v>15.76958906086311</v>
      </c>
      <c r="AZ700" s="2" t="n">
        <v>15.12736470130143</v>
      </c>
      <c r="BA700" s="2" t="n">
        <v>15.0803417727902</v>
      </c>
      <c r="BB700" s="2" t="n">
        <v>14.43364226398758</v>
      </c>
      <c r="BC700" s="2" t="n">
        <v>0.0002766816211247552</v>
      </c>
      <c r="BD700" s="2" t="n">
        <v>-0.0003058953525270459</v>
      </c>
      <c r="BE700" s="2" t="n">
        <v>-7.671418356825336e-05</v>
      </c>
      <c r="BF700" s="2" t="n">
        <v>-0.001236509198251228</v>
      </c>
      <c r="BG700" s="2" t="n">
        <v>0.05279265966917575</v>
      </c>
    </row>
    <row r="701">
      <c r="A701" s="2" t="n">
        <v>70</v>
      </c>
      <c r="B701" t="inlineStr">
        <is>
          <t>把持</t>
        </is>
      </c>
      <c r="C701" t="inlineStr"/>
      <c r="D701" t="inlineStr">
        <is>
          <t>LIFTING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-17.64206097667334</v>
      </c>
      <c r="L701" s="2" t="n">
        <v>20.5388146343563</v>
      </c>
      <c r="M701" s="2" t="n">
        <v>-133.5188975227554</v>
      </c>
      <c r="N701" s="2" t="n">
        <v>136.236490037659</v>
      </c>
      <c r="O701" s="2" t="n">
        <v>17.64206097667334</v>
      </c>
      <c r="U701" s="2" t="n">
        <v>16.65926772628375</v>
      </c>
      <c r="V701" s="2" t="n">
        <v>34.6829956896838</v>
      </c>
      <c r="W701" s="2" t="n">
        <v>130.8391642785109</v>
      </c>
      <c r="X701" s="2" t="n">
        <v>136.3793543769943</v>
      </c>
      <c r="Y701" s="2" t="n">
        <v>16.65926772628375</v>
      </c>
      <c r="AE701" s="2" t="n">
        <v>-17.5932033617532</v>
      </c>
      <c r="AF701" s="2" t="n">
        <v>20.49527556804505</v>
      </c>
      <c r="AG701" s="2" t="n">
        <v>-133.4721227943067</v>
      </c>
      <c r="AH701" s="2" t="n">
        <v>136.1777687009029</v>
      </c>
      <c r="AI701" s="2" t="n">
        <v>17.5932033617532</v>
      </c>
      <c r="AO701" s="2" t="n">
        <v>16.61109682220383</v>
      </c>
      <c r="AP701" s="2" t="n">
        <v>34.72478545724967</v>
      </c>
      <c r="AQ701" s="2" t="n">
        <v>130.7958765850241</v>
      </c>
      <c r="AR701" s="2" t="n">
        <v>136.3425854028502</v>
      </c>
      <c r="AS701" s="2" t="n">
        <v>16.61109682220383</v>
      </c>
      <c r="AY701" s="2" t="n">
        <v>15.95683625244413</v>
      </c>
      <c r="AZ701" s="2" t="n">
        <v>15.28055500379966</v>
      </c>
      <c r="BA701" s="2" t="n">
        <v>15.3316279316865</v>
      </c>
      <c r="BB701" s="2" t="n">
        <v>14.6513877198092</v>
      </c>
      <c r="BC701" s="2" t="n">
        <v>0.0003217795491889876</v>
      </c>
      <c r="BD701" s="2" t="n">
        <v>-0.0003509744122152809</v>
      </c>
      <c r="BE701" s="2" t="n">
        <v>-7.370637522674868e-05</v>
      </c>
      <c r="BF701" s="2" t="n">
        <v>-0.001236426806634351</v>
      </c>
      <c r="BG701" s="2" t="n">
        <v>0.05709154418409385</v>
      </c>
    </row>
    <row r="702">
      <c r="A702" s="2" t="n">
        <v>70.10000000000001</v>
      </c>
      <c r="B702" t="inlineStr">
        <is>
          <t>把持</t>
        </is>
      </c>
      <c r="C702" t="inlineStr"/>
      <c r="D702" t="inlineStr">
        <is>
          <t>LIFTING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-17.57735048824402</v>
      </c>
      <c r="L702" s="2" t="n">
        <v>20.32500882534267</v>
      </c>
      <c r="M702" s="2" t="n">
        <v>-133.4610347838881</v>
      </c>
      <c r="N702" s="2" t="n">
        <v>136.1393295103329</v>
      </c>
      <c r="O702" s="2" t="n">
        <v>17.57735048824402</v>
      </c>
      <c r="U702" s="2" t="n">
        <v>16.57742646592627</v>
      </c>
      <c r="V702" s="2" t="n">
        <v>34.76522464808026</v>
      </c>
      <c r="W702" s="2" t="n">
        <v>130.7677687299808</v>
      </c>
      <c r="X702" s="2" t="n">
        <v>136.3218296960631</v>
      </c>
      <c r="Y702" s="2" t="n">
        <v>16.57742646592627</v>
      </c>
      <c r="AE702" s="2" t="n">
        <v>-17.53392527543559</v>
      </c>
      <c r="AF702" s="2" t="n">
        <v>20.28720205523644</v>
      </c>
      <c r="AG702" s="2" t="n">
        <v>-133.5012637911897</v>
      </c>
      <c r="AH702" s="2" t="n">
        <v>136.1675311395465</v>
      </c>
      <c r="AI702" s="2" t="n">
        <v>17.53392527543559</v>
      </c>
      <c r="AO702" s="2" t="n">
        <v>16.53472173124747</v>
      </c>
      <c r="AP702" s="2" t="n">
        <v>34.80129838178686</v>
      </c>
      <c r="AQ702" s="2" t="n">
        <v>130.8087372354738</v>
      </c>
      <c r="AR702" s="2" t="n">
        <v>136.3651463128581</v>
      </c>
      <c r="AS702" s="2" t="n">
        <v>16.53472173124747</v>
      </c>
      <c r="AY702" s="2" t="n">
        <v>16.11888767602412</v>
      </c>
      <c r="AZ702" s="2" t="n">
        <v>15.41024215001232</v>
      </c>
      <c r="BA702" s="2" t="n">
        <v>15.55185766606141</v>
      </c>
      <c r="BB702" s="2" t="n">
        <v>14.83972112095303</v>
      </c>
      <c r="BC702" s="2" t="n">
        <v>0.0003722003798941181</v>
      </c>
      <c r="BD702" s="2" t="n">
        <v>-0.0004013768215810707</v>
      </c>
      <c r="BE702" s="2" t="n">
        <v>-7.046623371144044e-05</v>
      </c>
      <c r="BF702" s="2" t="n">
        <v>-0.001236319827697219</v>
      </c>
      <c r="BG702" s="2" t="n">
        <v>0.06191270869283069</v>
      </c>
    </row>
    <row r="703">
      <c r="A703" s="2" t="n">
        <v>70.2</v>
      </c>
      <c r="B703" t="inlineStr">
        <is>
          <t>把持</t>
        </is>
      </c>
      <c r="C703" t="inlineStr"/>
      <c r="D703" t="inlineStr">
        <is>
          <t>LIFTING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-17.52813261690402</v>
      </c>
      <c r="L703" s="2" t="n">
        <v>20.13532888400245</v>
      </c>
      <c r="M703" s="2" t="n">
        <v>-133.4922576727136</v>
      </c>
      <c r="N703" s="2" t="n">
        <v>136.1354096510562</v>
      </c>
      <c r="O703" s="2" t="n">
        <v>17.52813261690402</v>
      </c>
      <c r="U703" s="2" t="n">
        <v>16.51660521945669</v>
      </c>
      <c r="V703" s="2" t="n">
        <v>34.8255353793062</v>
      </c>
      <c r="W703" s="2" t="n">
        <v>130.7826401295299</v>
      </c>
      <c r="X703" s="2" t="n">
        <v>136.3441055626565</v>
      </c>
      <c r="Y703" s="2" t="n">
        <v>16.51660521945669</v>
      </c>
      <c r="AE703" s="2" t="n">
        <v>-17.53014947116611</v>
      </c>
      <c r="AF703" s="2" t="n">
        <v>20.14476856620846</v>
      </c>
      <c r="AG703" s="2" t="n">
        <v>-133.4363574417058</v>
      </c>
      <c r="AH703" s="2" t="n">
        <v>136.0822520697619</v>
      </c>
      <c r="AI703" s="2" t="n">
        <v>17.53014947116611</v>
      </c>
      <c r="AO703" s="2" t="n">
        <v>16.51931102647661</v>
      </c>
      <c r="AP703" s="2" t="n">
        <v>34.81430931348648</v>
      </c>
      <c r="AQ703" s="2" t="n">
        <v>130.7305213349281</v>
      </c>
      <c r="AR703" s="2" t="n">
        <v>136.2915733942003</v>
      </c>
      <c r="AS703" s="2" t="n">
        <v>16.51931102647661</v>
      </c>
      <c r="AY703" s="2" t="n">
        <v>16.25981217011211</v>
      </c>
      <c r="AZ703" s="2" t="n">
        <v>15.52087845695676</v>
      </c>
      <c r="BA703" s="2" t="n">
        <v>15.74968684657188</v>
      </c>
      <c r="BB703" s="2" t="n">
        <v>15.00768011150539</v>
      </c>
      <c r="BC703" s="2" t="n">
        <v>0.0004257341696186628</v>
      </c>
      <c r="BD703" s="2" t="n">
        <v>-0.0004548906045325224</v>
      </c>
      <c r="BE703" s="2" t="n">
        <v>-6.490243109297147e-05</v>
      </c>
      <c r="BF703" s="2" t="n">
        <v>-0.001236194189766178</v>
      </c>
      <c r="BG703" s="2" t="n">
        <v>0.06708861959632928</v>
      </c>
    </row>
    <row r="704">
      <c r="A704" s="2" t="n">
        <v>70.30000000000001</v>
      </c>
      <c r="B704" t="inlineStr">
        <is>
          <t>把持</t>
        </is>
      </c>
      <c r="C704" t="inlineStr"/>
      <c r="D704" t="inlineStr">
        <is>
          <t>LIFTING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-17.5326335029449</v>
      </c>
      <c r="L704" s="2" t="n">
        <v>20.00825653032063</v>
      </c>
      <c r="M704" s="2" t="n">
        <v>-133.4755373958574</v>
      </c>
      <c r="N704" s="2" t="n">
        <v>136.1008546999049</v>
      </c>
      <c r="O704" s="2" t="n">
        <v>17.5326335029449</v>
      </c>
      <c r="U704" s="2" t="n">
        <v>16.5141487041564</v>
      </c>
      <c r="V704" s="2" t="n">
        <v>34.8250365623855</v>
      </c>
      <c r="W704" s="2" t="n">
        <v>130.7510607867593</v>
      </c>
      <c r="X704" s="2" t="n">
        <v>136.3133895692471</v>
      </c>
      <c r="Y704" s="2" t="n">
        <v>16.5141487041564</v>
      </c>
      <c r="AE704" s="2" t="n">
        <v>-17.53463525466615</v>
      </c>
      <c r="AF704" s="2" t="n">
        <v>20.01784551358461</v>
      </c>
      <c r="AG704" s="2" t="n">
        <v>-133.4134642212738</v>
      </c>
      <c r="AH704" s="2" t="n">
        <v>136.0416480642638</v>
      </c>
      <c r="AI704" s="2" t="n">
        <v>17.53463525466615</v>
      </c>
      <c r="AO704" s="2" t="n">
        <v>16.51692483032278</v>
      </c>
      <c r="AP704" s="2" t="n">
        <v>34.81374755343207</v>
      </c>
      <c r="AQ704" s="2" t="n">
        <v>130.6929727876687</v>
      </c>
      <c r="AR704" s="2" t="n">
        <v>136.2551245298427</v>
      </c>
      <c r="AS704" s="2" t="n">
        <v>16.51692483032278</v>
      </c>
      <c r="AY704" s="2" t="n">
        <v>16.38709430339539</v>
      </c>
      <c r="AZ704" s="2" t="n">
        <v>15.62020548167672</v>
      </c>
      <c r="BA704" s="2" t="n">
        <v>15.9281816873813</v>
      </c>
      <c r="BB704" s="2" t="n">
        <v>15.15860458338713</v>
      </c>
      <c r="BC704" s="2" t="n">
        <v>0.0004794952535316372</v>
      </c>
      <c r="BD704" s="2" t="n">
        <v>-0.0005086302291382209</v>
      </c>
      <c r="BE704" s="2" t="n">
        <v>-6.254479293738648e-05</v>
      </c>
      <c r="BF704" s="2" t="n">
        <v>-0.001236069062314644</v>
      </c>
      <c r="BG704" s="2" t="n">
        <v>0.07239685086329929</v>
      </c>
    </row>
    <row r="705">
      <c r="A705" s="2" t="n">
        <v>70.40000000000001</v>
      </c>
      <c r="B705" t="inlineStr">
        <is>
          <t>把持</t>
        </is>
      </c>
      <c r="C705" t="inlineStr"/>
      <c r="D705" t="inlineStr">
        <is>
          <t>LIFTING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-17.53711667720958</v>
      </c>
      <c r="L705" s="2" t="n">
        <v>19.88163524006377</v>
      </c>
      <c r="M705" s="2" t="n">
        <v>-133.4546360019899</v>
      </c>
      <c r="N705" s="2" t="n">
        <v>136.0623744890285</v>
      </c>
      <c r="O705" s="2" t="n">
        <v>17.53711667720958</v>
      </c>
      <c r="U705" s="2" t="n">
        <v>16.51119370177706</v>
      </c>
      <c r="V705" s="2" t="n">
        <v>34.82506536519696</v>
      </c>
      <c r="W705" s="2" t="n">
        <v>130.7153792111011</v>
      </c>
      <c r="X705" s="2" t="n">
        <v>136.278813677878</v>
      </c>
      <c r="Y705" s="2" t="n">
        <v>16.51119370177706</v>
      </c>
      <c r="AE705" s="2" t="n">
        <v>-17.53910787878118</v>
      </c>
      <c r="AF705" s="2" t="n">
        <v>19.89125723642417</v>
      </c>
      <c r="AG705" s="2" t="n">
        <v>-133.3869428993125</v>
      </c>
      <c r="AH705" s="2" t="n">
        <v>135.9976431988936</v>
      </c>
      <c r="AI705" s="2" t="n">
        <v>17.53910787878118</v>
      </c>
      <c r="AO705" s="2" t="n">
        <v>16.51398319789213</v>
      </c>
      <c r="AP705" s="2" t="n">
        <v>34.81376751797124</v>
      </c>
      <c r="AQ705" s="2" t="n">
        <v>130.6518557056928</v>
      </c>
      <c r="AR705" s="2" t="n">
        <v>136.2153348533005</v>
      </c>
      <c r="AS705" s="2" t="n">
        <v>16.51398319789213</v>
      </c>
      <c r="AY705" s="2" t="n">
        <v>16.50209654077681</v>
      </c>
      <c r="AZ705" s="2" t="n">
        <v>15.70930430368676</v>
      </c>
      <c r="BA705" s="2" t="n">
        <v>16.08927430652129</v>
      </c>
      <c r="BB705" s="2" t="n">
        <v>15.29414244483763</v>
      </c>
      <c r="BC705" s="2" t="n">
        <v>0.0005328929654799767</v>
      </c>
      <c r="BD705" s="2" t="n">
        <v>-0.0005620089572563927</v>
      </c>
      <c r="BE705" s="2" t="n">
        <v>-6.050421181866491e-05</v>
      </c>
      <c r="BF705" s="2" t="n">
        <v>-0.001235942315070135</v>
      </c>
      <c r="BG705" s="2" t="n">
        <v>0.07767927816126079</v>
      </c>
    </row>
    <row r="706">
      <c r="A706" s="2" t="n">
        <v>70.5</v>
      </c>
      <c r="B706" t="inlineStr">
        <is>
          <t>把持</t>
        </is>
      </c>
      <c r="C706" t="inlineStr"/>
      <c r="D706" t="inlineStr">
        <is>
          <t>LIFTING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-17.54154604231501</v>
      </c>
      <c r="L706" s="2" t="n">
        <v>19.75649765929249</v>
      </c>
      <c r="M706" s="2" t="n">
        <v>-133.4296344685912</v>
      </c>
      <c r="N706" s="2" t="n">
        <v>136.0201911178562</v>
      </c>
      <c r="O706" s="2" t="n">
        <v>17.54154604231501</v>
      </c>
      <c r="U706" s="2" t="n">
        <v>16.5076892881802</v>
      </c>
      <c r="V706" s="2" t="n">
        <v>34.82566822260447</v>
      </c>
      <c r="W706" s="2" t="n">
        <v>130.6756759329724</v>
      </c>
      <c r="X706" s="2" t="n">
        <v>136.2404611461854</v>
      </c>
      <c r="Y706" s="2" t="n">
        <v>16.5076892881802</v>
      </c>
      <c r="AE706" s="2" t="n">
        <v>-17.54352645383666</v>
      </c>
      <c r="AF706" s="2" t="n">
        <v>19.76617344304916</v>
      </c>
      <c r="AG706" s="2" t="n">
        <v>-133.3567712625412</v>
      </c>
      <c r="AH706" s="2" t="n">
        <v>135.9503783539674</v>
      </c>
      <c r="AI706" s="2" t="n">
        <v>17.54352645383666</v>
      </c>
      <c r="AO706" s="2" t="n">
        <v>16.5105045980447</v>
      </c>
      <c r="AP706" s="2" t="n">
        <v>34.81435305507461</v>
      </c>
      <c r="AQ706" s="2" t="n">
        <v>130.6071531803526</v>
      </c>
      <c r="AR706" s="2" t="n">
        <v>136.1721865969756</v>
      </c>
      <c r="AS706" s="2" t="n">
        <v>16.5105045980447</v>
      </c>
      <c r="AY706" s="2" t="n">
        <v>16.60604149093063</v>
      </c>
      <c r="AZ706" s="2" t="n">
        <v>15.7891428021361</v>
      </c>
      <c r="BA706" s="2" t="n">
        <v>16.23469952125283</v>
      </c>
      <c r="BB706" s="2" t="n">
        <v>15.41577866015834</v>
      </c>
      <c r="BC706" s="2" t="n">
        <v>0.0006008905819379143</v>
      </c>
      <c r="BD706" s="2" t="n">
        <v>-0.0006299851816437968</v>
      </c>
      <c r="BE706" s="2" t="n">
        <v>-5.826503725362012e-05</v>
      </c>
      <c r="BF706" s="2" t="n">
        <v>-0.001235778958099126</v>
      </c>
      <c r="BG706" s="2" t="n">
        <v>0.08437547265514868</v>
      </c>
    </row>
    <row r="707">
      <c r="A707" s="2" t="n">
        <v>70.60000000000001</v>
      </c>
      <c r="B707" t="inlineStr">
        <is>
          <t>把持</t>
        </is>
      </c>
      <c r="C707" t="inlineStr"/>
      <c r="D707" t="inlineStr">
        <is>
          <t>LIFTING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-17.54601493394583</v>
      </c>
      <c r="L707" s="2" t="n">
        <v>19.63023015617502</v>
      </c>
      <c r="M707" s="2" t="n">
        <v>-133.4005597519609</v>
      </c>
      <c r="N707" s="2" t="n">
        <v>135.9739604416343</v>
      </c>
      <c r="O707" s="2" t="n">
        <v>17.54601493394583</v>
      </c>
      <c r="U707" s="2" t="n">
        <v>16.50368291321284</v>
      </c>
      <c r="V707" s="2" t="n">
        <v>34.8267974964449</v>
      </c>
      <c r="W707" s="2" t="n">
        <v>130.6319696448995</v>
      </c>
      <c r="X707" s="2" t="n">
        <v>136.1983438477289</v>
      </c>
      <c r="Y707" s="2" t="n">
        <v>16.50368291321284</v>
      </c>
      <c r="AE707" s="2" t="n">
        <v>-17.54798668160469</v>
      </c>
      <c r="AF707" s="2" t="n">
        <v>19.63990104013395</v>
      </c>
      <c r="AG707" s="2" t="n">
        <v>-133.3229200942884</v>
      </c>
      <c r="AH707" s="2" t="n">
        <v>135.8994428682915</v>
      </c>
      <c r="AI707" s="2" t="n">
        <v>17.54798668160469</v>
      </c>
      <c r="AO707" s="2" t="n">
        <v>16.50649586245975</v>
      </c>
      <c r="AP707" s="2" t="n">
        <v>34.81549305483687</v>
      </c>
      <c r="AQ707" s="2" t="n">
        <v>130.5588278277043</v>
      </c>
      <c r="AR707" s="2" t="n">
        <v>136.1256422796709</v>
      </c>
      <c r="AS707" s="2" t="n">
        <v>16.50649586245975</v>
      </c>
      <c r="AY707" s="2" t="n">
        <v>16.70003883523215</v>
      </c>
      <c r="AZ707" s="2" t="n">
        <v>15.86059681324378</v>
      </c>
      <c r="BA707" s="2" t="n">
        <v>16.36602823728802</v>
      </c>
      <c r="BB707" s="2" t="n">
        <v>15.52485038038848</v>
      </c>
      <c r="BC707" s="2" t="n">
        <v>0.0006681944547441161</v>
      </c>
      <c r="BD707" s="2" t="n">
        <v>-0.0006972703820033894</v>
      </c>
      <c r="BE707" s="2" t="n">
        <v>-5.636833635093904e-05</v>
      </c>
      <c r="BF707" s="2" t="n">
        <v>-0.001235615933796177</v>
      </c>
      <c r="BG707" s="2" t="n">
        <v>0.09095470117999487</v>
      </c>
    </row>
    <row r="708">
      <c r="A708" s="2" t="n">
        <v>70.7</v>
      </c>
      <c r="B708" t="inlineStr">
        <is>
          <t>把持</t>
        </is>
      </c>
      <c r="C708" t="inlineStr"/>
      <c r="D708" t="inlineStr">
        <is>
          <t>LIFTING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-17.55052546834758</v>
      </c>
      <c r="L708" s="2" t="n">
        <v>19.50278153541643</v>
      </c>
      <c r="M708" s="2" t="n">
        <v>-133.3674429458543</v>
      </c>
      <c r="N708" s="2" t="n">
        <v>135.9237075338552</v>
      </c>
      <c r="O708" s="2" t="n">
        <v>17.55052546834758</v>
      </c>
      <c r="U708" s="2" t="n">
        <v>16.49918166132877</v>
      </c>
      <c r="V708" s="2" t="n">
        <v>34.82844639142524</v>
      </c>
      <c r="W708" s="2" t="n">
        <v>130.5842915259317</v>
      </c>
      <c r="X708" s="2" t="n">
        <v>136.1524912253295</v>
      </c>
      <c r="Y708" s="2" t="n">
        <v>16.49918166132877</v>
      </c>
      <c r="AE708" s="2" t="n">
        <v>-17.55249137455759</v>
      </c>
      <c r="AF708" s="2" t="n">
        <v>19.5123655669575</v>
      </c>
      <c r="AG708" s="2" t="n">
        <v>-133.2853814221008</v>
      </c>
      <c r="AH708" s="2" t="n">
        <v>135.8448205280842</v>
      </c>
      <c r="AI708" s="2" t="n">
        <v>17.55249137455759</v>
      </c>
      <c r="AO708" s="2" t="n">
        <v>16.50195213664034</v>
      </c>
      <c r="AP708" s="2" t="n">
        <v>34.81719140342531</v>
      </c>
      <c r="AQ708" s="2" t="n">
        <v>130.5068724423365</v>
      </c>
      <c r="AR708" s="2" t="n">
        <v>136.0756958322206</v>
      </c>
      <c r="AS708" s="2" t="n">
        <v>16.50195213664034</v>
      </c>
      <c r="AY708" s="2" t="n">
        <v>16.7850874985437</v>
      </c>
      <c r="AZ708" s="2" t="n">
        <v>15.92445529805228</v>
      </c>
      <c r="BA708" s="2" t="n">
        <v>16.48467455101498</v>
      </c>
      <c r="BB708" s="2" t="n">
        <v>15.62256055601367</v>
      </c>
      <c r="BC708" s="2" t="n">
        <v>0.0007338648499337127</v>
      </c>
      <c r="BD708" s="2" t="n">
        <v>-0.000762924475221646</v>
      </c>
      <c r="BE708" s="2" t="n">
        <v>-5.476113418576416e-05</v>
      </c>
      <c r="BF708" s="2" t="n">
        <v>-0.001235455871856671</v>
      </c>
      <c r="BG708" s="2" t="n">
        <v>0.09733319388618288</v>
      </c>
    </row>
    <row r="709">
      <c r="A709" s="2" t="n">
        <v>70.80000000000001</v>
      </c>
      <c r="B709" t="inlineStr">
        <is>
          <t>把持</t>
        </is>
      </c>
      <c r="C709" t="inlineStr"/>
      <c r="D709" t="inlineStr">
        <is>
          <t>LIFTING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-17.55495277049929</v>
      </c>
      <c r="L709" s="2" t="n">
        <v>19.37766676396573</v>
      </c>
      <c r="M709" s="2" t="n">
        <v>-133.3303296101523</v>
      </c>
      <c r="N709" s="2" t="n">
        <v>135.8699640462954</v>
      </c>
      <c r="O709" s="2" t="n">
        <v>17.55495277049929</v>
      </c>
      <c r="U709" s="2" t="n">
        <v>16.4941065758544</v>
      </c>
      <c r="V709" s="2" t="n">
        <v>34.83069191457216</v>
      </c>
      <c r="W709" s="2" t="n">
        <v>130.5326925303792</v>
      </c>
      <c r="X709" s="2" t="n">
        <v>136.1029627532553</v>
      </c>
      <c r="Y709" s="2" t="n">
        <v>16.4941065758544</v>
      </c>
      <c r="AE709" s="2" t="n">
        <v>-17.55691062177741</v>
      </c>
      <c r="AF709" s="2" t="n">
        <v>19.38723658602187</v>
      </c>
      <c r="AG709" s="2" t="n">
        <v>-133.2441424461014</v>
      </c>
      <c r="AH709" s="2" t="n">
        <v>135.7870080280894</v>
      </c>
      <c r="AI709" s="2" t="n">
        <v>17.55691062177741</v>
      </c>
      <c r="AO709" s="2" t="n">
        <v>16.49687285406027</v>
      </c>
      <c r="AP709" s="2" t="n">
        <v>34.81945419907954</v>
      </c>
      <c r="AQ709" s="2" t="n">
        <v>130.4512843236843</v>
      </c>
      <c r="AR709" s="2" t="n">
        <v>136.0223466434231</v>
      </c>
      <c r="AS709" s="2" t="n">
        <v>16.49687285406027</v>
      </c>
      <c r="AY709" s="2" t="n">
        <v>16.86207402573925</v>
      </c>
      <c r="AZ709" s="2" t="n">
        <v>15.98142042583249</v>
      </c>
      <c r="BA709" s="2" t="n">
        <v>16.59189815809122</v>
      </c>
      <c r="BB709" s="2" t="n">
        <v>15.70999178581832</v>
      </c>
      <c r="BC709" s="2" t="n">
        <v>0.0008085861170279187</v>
      </c>
      <c r="BD709" s="2" t="n">
        <v>-0.0008376288720005059</v>
      </c>
      <c r="BE709" s="2" t="n">
        <v>-5.31587681026566e-05</v>
      </c>
      <c r="BF709" s="2" t="n">
        <v>-0.001235271459118899</v>
      </c>
      <c r="BG709" s="2" t="n">
        <v>0.1045966788883039</v>
      </c>
    </row>
    <row r="710">
      <c r="A710" s="2" t="n">
        <v>70.90000000000001</v>
      </c>
      <c r="B710" t="inlineStr">
        <is>
          <t>把持</t>
        </is>
      </c>
      <c r="C710" t="inlineStr"/>
      <c r="D710" t="inlineStr">
        <is>
          <t>LIFTING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-17.5593995135768</v>
      </c>
      <c r="L710" s="2" t="n">
        <v>19.25200081907589</v>
      </c>
      <c r="M710" s="2" t="n">
        <v>-133.2892294817494</v>
      </c>
      <c r="N710" s="2" t="n">
        <v>135.8123364891921</v>
      </c>
      <c r="O710" s="2" t="n">
        <v>17.5593995135768</v>
      </c>
      <c r="U710" s="2" t="n">
        <v>16.48851068218944</v>
      </c>
      <c r="V710" s="2" t="n">
        <v>34.83348209744155</v>
      </c>
      <c r="W710" s="2" t="n">
        <v>130.4771752432247</v>
      </c>
      <c r="X710" s="2" t="n">
        <v>136.0497545716295</v>
      </c>
      <c r="Y710" s="2" t="n">
        <v>16.48851068218944</v>
      </c>
      <c r="AE710" s="2" t="n">
        <v>-17.56134944065637</v>
      </c>
      <c r="AF710" s="2" t="n">
        <v>19.26155298177362</v>
      </c>
      <c r="AG710" s="2" t="n">
        <v>-133.1991749976816</v>
      </c>
      <c r="AH710" s="2" t="n">
        <v>135.7255636846262</v>
      </c>
      <c r="AI710" s="2" t="n">
        <v>17.56134944065637</v>
      </c>
      <c r="AO710" s="2" t="n">
        <v>16.49127224475275</v>
      </c>
      <c r="AP710" s="2" t="n">
        <v>34.82226430142842</v>
      </c>
      <c r="AQ710" s="2" t="n">
        <v>130.3920278957655</v>
      </c>
      <c r="AR710" s="2" t="n">
        <v>135.9655584701478</v>
      </c>
      <c r="AS710" s="2" t="n">
        <v>16.49127224475275</v>
      </c>
      <c r="AY710" s="2" t="n">
        <v>16.93180657452301</v>
      </c>
      <c r="AZ710" s="2" t="n">
        <v>16.03212945146819</v>
      </c>
      <c r="BA710" s="2" t="n">
        <v>16.68884328634773</v>
      </c>
      <c r="BB710" s="2" t="n">
        <v>15.78811983171177</v>
      </c>
      <c r="BC710" s="2" t="n">
        <v>0.0008821481780094559</v>
      </c>
      <c r="BD710" s="2" t="n">
        <v>-0.0009111757963739325</v>
      </c>
      <c r="BE710" s="2" t="n">
        <v>-5.177630490988634e-05</v>
      </c>
      <c r="BF710" s="2" t="n">
        <v>-0.001235087642320842</v>
      </c>
      <c r="BG710" s="2" t="n">
        <v>0.1117582421825399</v>
      </c>
    </row>
    <row r="711">
      <c r="A711" s="2" t="n">
        <v>71</v>
      </c>
      <c r="B711" t="inlineStr">
        <is>
          <t>把持</t>
        </is>
      </c>
      <c r="C711" t="inlineStr"/>
      <c r="D711" t="inlineStr">
        <is>
          <t>LIFTING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-17.56383120466</v>
      </c>
      <c r="L711" s="2" t="n">
        <v>19.12675606700032</v>
      </c>
      <c r="M711" s="2" t="n">
        <v>-133.2441440586208</v>
      </c>
      <c r="N711" s="2" t="n">
        <v>135.7509590763425</v>
      </c>
      <c r="O711" s="2" t="n">
        <v>17.56383120466</v>
      </c>
      <c r="U711" s="2" t="n">
        <v>16.48238433702616</v>
      </c>
      <c r="V711" s="2" t="n">
        <v>34.83682786183188</v>
      </c>
      <c r="W711" s="2" t="n">
        <v>130.4177427324871</v>
      </c>
      <c r="X711" s="2" t="n">
        <v>135.9928718291718</v>
      </c>
      <c r="Y711" s="2" t="n">
        <v>16.48238433702616</v>
      </c>
      <c r="AE711" s="2" t="n">
        <v>-17.56577338119804</v>
      </c>
      <c r="AF711" s="2" t="n">
        <v>19.13628723217336</v>
      </c>
      <c r="AG711" s="2" t="n">
        <v>-133.1504843196458</v>
      </c>
      <c r="AH711" s="2" t="n">
        <v>135.6606256732885</v>
      </c>
      <c r="AI711" s="2" t="n">
        <v>17.56577338119804</v>
      </c>
      <c r="AO711" s="2" t="n">
        <v>16.48514064765973</v>
      </c>
      <c r="AP711" s="2" t="n">
        <v>34.82563257709557</v>
      </c>
      <c r="AQ711" s="2" t="n">
        <v>130.3291098129752</v>
      </c>
      <c r="AR711" s="2" t="n">
        <v>135.9053398921858</v>
      </c>
      <c r="AS711" s="2" t="n">
        <v>16.48514064765973</v>
      </c>
      <c r="AY711" s="2" t="n">
        <v>16.99500903753671</v>
      </c>
      <c r="AZ711" s="2" t="n">
        <v>16.07715494002398</v>
      </c>
      <c r="BA711" s="2" t="n">
        <v>16.77653629583276</v>
      </c>
      <c r="BB711" s="2" t="n">
        <v>15.85782191330656</v>
      </c>
      <c r="BC711" s="2" t="n">
        <v>0.0009670190054546126</v>
      </c>
      <c r="BD711" s="2" t="n">
        <v>-0.0009960307223160689</v>
      </c>
      <c r="BE711" s="2" t="n">
        <v>-5.038127320298064e-05</v>
      </c>
      <c r="BF711" s="2" t="n">
        <v>-0.001234873114076245</v>
      </c>
      <c r="BG711" s="2" t="n">
        <v>0.1200323481126815</v>
      </c>
    </row>
    <row r="712">
      <c r="A712" s="2" t="n">
        <v>71.10000000000001</v>
      </c>
      <c r="B712" t="inlineStr">
        <is>
          <t>把持</t>
        </is>
      </c>
      <c r="C712" t="inlineStr"/>
      <c r="D712" t="inlineStr">
        <is>
          <t>LIFTING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-17.56839193330988</v>
      </c>
      <c r="L712" s="2" t="n">
        <v>18.997877328324</v>
      </c>
      <c r="M712" s="2" t="n">
        <v>-133.1950796550249</v>
      </c>
      <c r="N712" s="2" t="n">
        <v>135.685286536208</v>
      </c>
      <c r="O712" s="2" t="n">
        <v>17.56839193330988</v>
      </c>
      <c r="U712" s="2" t="n">
        <v>16.47577500518663</v>
      </c>
      <c r="V712" s="2" t="n">
        <v>34.84068057505392</v>
      </c>
      <c r="W712" s="2" t="n">
        <v>130.3543952806047</v>
      </c>
      <c r="X712" s="2" t="n">
        <v>135.9323087199162</v>
      </c>
      <c r="Y712" s="2" t="n">
        <v>16.47577500518663</v>
      </c>
      <c r="AE712" s="2" t="n">
        <v>-17.57032609233234</v>
      </c>
      <c r="AF712" s="2" t="n">
        <v>19.00738875797311</v>
      </c>
      <c r="AG712" s="2" t="n">
        <v>-133.0980543482868</v>
      </c>
      <c r="AH712" s="2" t="n">
        <v>135.5916267978488</v>
      </c>
      <c r="AI712" s="2" t="n">
        <v>17.57032609233234</v>
      </c>
      <c r="AO712" s="2" t="n">
        <v>16.47852776289078</v>
      </c>
      <c r="AP712" s="2" t="n">
        <v>34.82950821226501</v>
      </c>
      <c r="AQ712" s="2" t="n">
        <v>130.2625089189398</v>
      </c>
      <c r="AR712" s="2" t="n">
        <v>135.8416642617333</v>
      </c>
      <c r="AS712" s="2" t="n">
        <v>16.47852776289078</v>
      </c>
      <c r="AY712" s="2" t="n">
        <v>17.05234732711403</v>
      </c>
      <c r="AZ712" s="2" t="n">
        <v>16.11701694654025</v>
      </c>
      <c r="BA712" s="2" t="n">
        <v>16.85591527548272</v>
      </c>
      <c r="BB712" s="2" t="n">
        <v>15.91989249826499</v>
      </c>
      <c r="BC712" s="2" t="n">
        <v>0.001047185767330807</v>
      </c>
      <c r="BD712" s="2" t="n">
        <v>-0.001076183805036877</v>
      </c>
      <c r="BE712" s="2" t="n">
        <v>-4.922866754322917e-05</v>
      </c>
      <c r="BF712" s="2" t="n">
        <v>-0.001234668333912983</v>
      </c>
      <c r="BG712" s="2" t="n">
        <v>0.1278579021389157</v>
      </c>
    </row>
    <row r="713">
      <c r="A713" s="2" t="n">
        <v>71.2</v>
      </c>
      <c r="B713" t="inlineStr">
        <is>
          <t>把持</t>
        </is>
      </c>
      <c r="C713" t="inlineStr"/>
      <c r="D713" t="inlineStr">
        <is>
          <t>LIFTING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-17.57283948418202</v>
      </c>
      <c r="L713" s="2" t="n">
        <v>18.87218367925703</v>
      </c>
      <c r="M713" s="2" t="n">
        <v>-133.142064193627</v>
      </c>
      <c r="N713" s="2" t="n">
        <v>135.6162721140068</v>
      </c>
      <c r="O713" s="2" t="n">
        <v>17.57283948418202</v>
      </c>
      <c r="U713" s="2" t="n">
        <v>16.46860725437637</v>
      </c>
      <c r="V713" s="2" t="n">
        <v>34.84512109793779</v>
      </c>
      <c r="W713" s="2" t="n">
        <v>130.2871693171585</v>
      </c>
      <c r="X713" s="2" t="n">
        <v>135.8681124396257</v>
      </c>
      <c r="Y713" s="2" t="n">
        <v>16.46860725437637</v>
      </c>
      <c r="AE713" s="2" t="n">
        <v>-17.5747660564226</v>
      </c>
      <c r="AF713" s="2" t="n">
        <v>18.88166935811661</v>
      </c>
      <c r="AG713" s="2" t="n">
        <v>-133.0418738898693</v>
      </c>
      <c r="AH713" s="2" t="n">
        <v>135.5194821707016</v>
      </c>
      <c r="AI713" s="2" t="n">
        <v>17.5747660564226</v>
      </c>
      <c r="AO713" s="2" t="n">
        <v>16.47135442620321</v>
      </c>
      <c r="AP713" s="2" t="n">
        <v>34.83397531306611</v>
      </c>
      <c r="AQ713" s="2" t="n">
        <v>130.1922233029988</v>
      </c>
      <c r="AR713" s="2" t="n">
        <v>135.7745423904011</v>
      </c>
      <c r="AS713" s="2" t="n">
        <v>16.47135442620321</v>
      </c>
      <c r="AY713" s="2" t="n">
        <v>17.10439654282083</v>
      </c>
      <c r="AZ713" s="2" t="n">
        <v>16.15217597732386</v>
      </c>
      <c r="BA713" s="2" t="n">
        <v>16.92780035357671</v>
      </c>
      <c r="BB713" s="2" t="n">
        <v>15.97503869105881</v>
      </c>
      <c r="BC713" s="2" t="n">
        <v>0.001139350490775908</v>
      </c>
      <c r="BD713" s="2" t="n">
        <v>-0.001168334212357037</v>
      </c>
      <c r="BE713" s="2" t="n">
        <v>-4.806994904646558e-05</v>
      </c>
      <c r="BF713" s="2" t="n">
        <v>-0.001234430626287595</v>
      </c>
      <c r="BG713" s="2" t="n">
        <v>0.1368652998360316</v>
      </c>
    </row>
    <row r="714">
      <c r="A714" s="2" t="n">
        <v>71.30000000000001</v>
      </c>
      <c r="B714" t="inlineStr">
        <is>
          <t>把持</t>
        </is>
      </c>
      <c r="C714" t="inlineStr"/>
      <c r="D714" t="inlineStr">
        <is>
          <t>LIFTING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-17.57746177294185</v>
      </c>
      <c r="L714" s="2" t="n">
        <v>18.74157043045384</v>
      </c>
      <c r="M714" s="2" t="n">
        <v>-133.0850966941379</v>
      </c>
      <c r="N714" s="2" t="n">
        <v>135.5428219665908</v>
      </c>
      <c r="O714" s="2" t="n">
        <v>17.57746177294185</v>
      </c>
      <c r="U714" s="2" t="n">
        <v>16.4609758826021</v>
      </c>
      <c r="V714" s="2" t="n">
        <v>34.85005156513606</v>
      </c>
      <c r="W714" s="2" t="n">
        <v>130.2160551746498</v>
      </c>
      <c r="X714" s="2" t="n">
        <v>135.8002608478632</v>
      </c>
      <c r="Y714" s="2" t="n">
        <v>16.4609758826021</v>
      </c>
      <c r="AE714" s="2" t="n">
        <v>-17.57938032781697</v>
      </c>
      <c r="AF714" s="2" t="n">
        <v>18.75103355607886</v>
      </c>
      <c r="AG714" s="2" t="n">
        <v>-132.9819374007472</v>
      </c>
      <c r="AH714" s="2" t="n">
        <v>135.4430933897608</v>
      </c>
      <c r="AI714" s="2" t="n">
        <v>17.57938032781697</v>
      </c>
      <c r="AO714" s="2" t="n">
        <v>16.46372001027537</v>
      </c>
      <c r="AP714" s="2" t="n">
        <v>34.83893175284726</v>
      </c>
      <c r="AQ714" s="2" t="n">
        <v>130.1182394369123</v>
      </c>
      <c r="AR714" s="2" t="n">
        <v>135.7039479028445</v>
      </c>
      <c r="AS714" s="2" t="n">
        <v>16.46372001027537</v>
      </c>
      <c r="AY714" s="2" t="n">
        <v>17.15170306583293</v>
      </c>
      <c r="AZ714" s="2" t="n">
        <v>16.18305596785168</v>
      </c>
      <c r="BA714" s="2" t="n">
        <v>16.99295835100074</v>
      </c>
      <c r="BB714" s="2" t="n">
        <v>16.02390682298046</v>
      </c>
      <c r="BC714" s="2" t="n">
        <v>0.001231651877471485</v>
      </c>
      <c r="BD714" s="2" t="n">
        <v>-0.001260622595950782</v>
      </c>
      <c r="BE714" s="2" t="n">
        <v>-4.706007445652226e-05</v>
      </c>
      <c r="BF714" s="2" t="n">
        <v>-0.001234190386634787</v>
      </c>
      <c r="BG714" s="2" t="n">
        <v>0.1458961963331268</v>
      </c>
    </row>
    <row r="715">
      <c r="A715" s="2" t="n">
        <v>71.40000000000001</v>
      </c>
      <c r="B715" t="inlineStr">
        <is>
          <t>把持</t>
        </is>
      </c>
      <c r="C715" t="inlineStr"/>
      <c r="D715" t="inlineStr">
        <is>
          <t>LIFTING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-17.58199235962782</v>
      </c>
      <c r="L715" s="2" t="n">
        <v>18.61353856378742</v>
      </c>
      <c r="M715" s="2" t="n">
        <v>-133.0241784643343</v>
      </c>
      <c r="N715" s="2" t="n">
        <v>135.4659452752265</v>
      </c>
      <c r="O715" s="2" t="n">
        <v>17.58199235962782</v>
      </c>
      <c r="U715" s="2" t="n">
        <v>16.45279661881959</v>
      </c>
      <c r="V715" s="2" t="n">
        <v>34.85556277463643</v>
      </c>
      <c r="W715" s="2" t="n">
        <v>130.1410609962882</v>
      </c>
      <c r="X715" s="2" t="n">
        <v>135.7287756157716</v>
      </c>
      <c r="Y715" s="2" t="n">
        <v>16.45279661881959</v>
      </c>
      <c r="AE715" s="2" t="n">
        <v>-17.58390329847302</v>
      </c>
      <c r="AF715" s="2" t="n">
        <v>18.62297261014455</v>
      </c>
      <c r="AG715" s="2" t="n">
        <v>-132.9182442900767</v>
      </c>
      <c r="AH715" s="2" t="n">
        <v>135.3634678530539</v>
      </c>
      <c r="AI715" s="2" t="n">
        <v>17.58390329847302</v>
      </c>
      <c r="AO715" s="2" t="n">
        <v>16.4555352826866</v>
      </c>
      <c r="AP715" s="2" t="n">
        <v>34.84447276112788</v>
      </c>
      <c r="AQ715" s="2" t="n">
        <v>130.0405630899818</v>
      </c>
      <c r="AR715" s="2" t="n">
        <v>135.6299007306289</v>
      </c>
      <c r="AS715" s="2" t="n">
        <v>16.4555352826866</v>
      </c>
      <c r="AY715" s="2" t="n">
        <v>17.19473199521242</v>
      </c>
      <c r="AZ715" s="2" t="n">
        <v>16.21003003294847</v>
      </c>
      <c r="BA715" s="2" t="n">
        <v>17.05205284574797</v>
      </c>
      <c r="BB715" s="2" t="n">
        <v>16.06706966895108</v>
      </c>
      <c r="BC715" s="2" t="n">
        <v>0.001321762788150621</v>
      </c>
      <c r="BD715" s="2" t="n">
        <v>-0.00135072195629663</v>
      </c>
      <c r="BE715" s="2" t="n">
        <v>-4.61974067646418e-05</v>
      </c>
      <c r="BF715" s="2" t="n">
        <v>-0.001233953962261793</v>
      </c>
      <c r="BG715" s="2" t="n">
        <v>0.1547215157353889</v>
      </c>
    </row>
    <row r="716">
      <c r="A716" s="2" t="n">
        <v>71.5</v>
      </c>
      <c r="B716" t="inlineStr">
        <is>
          <t>把持</t>
        </is>
      </c>
      <c r="C716" t="inlineStr"/>
      <c r="D716" t="inlineStr">
        <is>
          <t>LIFTING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-17.58659928754536</v>
      </c>
      <c r="L716" s="2" t="n">
        <v>18.48335711565738</v>
      </c>
      <c r="M716" s="2" t="n">
        <v>-132.9593278853811</v>
      </c>
      <c r="N716" s="2" t="n">
        <v>135.3850281105628</v>
      </c>
      <c r="O716" s="2" t="n">
        <v>17.58659928754536</v>
      </c>
      <c r="U716" s="2" t="n">
        <v>16.44412588260658</v>
      </c>
      <c r="V716" s="2" t="n">
        <v>34.86159763310943</v>
      </c>
      <c r="W716" s="2" t="n">
        <v>130.0622013821214</v>
      </c>
      <c r="X716" s="2" t="n">
        <v>135.65366376895</v>
      </c>
      <c r="Y716" s="2" t="n">
        <v>16.44412588260658</v>
      </c>
      <c r="AE716" s="2" t="n">
        <v>-17.58850242705061</v>
      </c>
      <c r="AF716" s="2" t="n">
        <v>18.49276335025695</v>
      </c>
      <c r="AG716" s="2" t="n">
        <v>-132.8507810010162</v>
      </c>
      <c r="AH716" s="2" t="n">
        <v>135.2799605504634</v>
      </c>
      <c r="AI716" s="2" t="n">
        <v>17.58850242705061</v>
      </c>
      <c r="AO716" s="2" t="n">
        <v>16.44686055946012</v>
      </c>
      <c r="AP716" s="2" t="n">
        <v>34.85053758639989</v>
      </c>
      <c r="AQ716" s="2" t="n">
        <v>129.9591782871641</v>
      </c>
      <c r="AR716" s="2" t="n">
        <v>135.5523781178269</v>
      </c>
      <c r="AS716" s="2" t="n">
        <v>16.44686055946012</v>
      </c>
      <c r="AY716" s="2" t="n">
        <v>17.23391872444572</v>
      </c>
      <c r="AZ716" s="2" t="n">
        <v>16.23343961791429</v>
      </c>
      <c r="BA716" s="2" t="n">
        <v>17.10569780387823</v>
      </c>
      <c r="BB716" s="2" t="n">
        <v>16.10504875800198</v>
      </c>
      <c r="BC716" s="2" t="n">
        <v>0.001422928052317346</v>
      </c>
      <c r="BD716" s="2" t="n">
        <v>-0.001451875455645553</v>
      </c>
      <c r="BE716" s="2" t="n">
        <v>-4.535251228421828e-05</v>
      </c>
      <c r="BF716" s="2" t="n">
        <v>-0.001233686527673072</v>
      </c>
      <c r="BG716" s="2" t="n">
        <v>0.1646387135273149</v>
      </c>
    </row>
    <row r="717">
      <c r="A717" s="2" t="n">
        <v>71.60000000000001</v>
      </c>
      <c r="B717" t="inlineStr">
        <is>
          <t>把持</t>
        </is>
      </c>
      <c r="C717" t="inlineStr"/>
      <c r="D717" t="inlineStr">
        <is>
          <t>LIFTING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-16.11152771698189</v>
      </c>
      <c r="L717" s="2" t="n">
        <v>24.60542768384979</v>
      </c>
      <c r="M717" s="2" t="n">
        <v>-16.55908171270748</v>
      </c>
      <c r="N717" s="2" t="n">
        <v>33.75220858030421</v>
      </c>
      <c r="O717" s="2" t="n">
        <v>16.11152771698189</v>
      </c>
      <c r="U717" s="2" t="n">
        <v>15.20183181601784</v>
      </c>
      <c r="V717" s="2" t="n">
        <v>33.07765591868008</v>
      </c>
      <c r="W717" s="2" t="n">
        <v>13.54996554398403</v>
      </c>
      <c r="X717" s="2" t="n">
        <v>38.84364269581624</v>
      </c>
      <c r="Y717" s="2" t="n">
        <v>15.20183181601784</v>
      </c>
      <c r="AE717" s="2" t="n">
        <v>-16.11457623264049</v>
      </c>
      <c r="AF717" s="2" t="n">
        <v>24.5999297715613</v>
      </c>
      <c r="AG717" s="2" t="n">
        <v>-14.17577558647477</v>
      </c>
      <c r="AH717" s="2" t="n">
        <v>32.64641979454139</v>
      </c>
      <c r="AI717" s="2" t="n">
        <v>16.11457623264049</v>
      </c>
      <c r="AO717" s="2" t="n">
        <v>15.20558332565613</v>
      </c>
      <c r="AP717" s="2" t="n">
        <v>33.07721349178684</v>
      </c>
      <c r="AQ717" s="2" t="n">
        <v>11.40125187027962</v>
      </c>
      <c r="AR717" s="2" t="n">
        <v>38.14839919137199</v>
      </c>
      <c r="AS717" s="2" t="n">
        <v>15.20558332565613</v>
      </c>
      <c r="AY717" s="2" t="n">
        <v>17.12167962369933</v>
      </c>
      <c r="AZ717" s="2" t="n">
        <v>16.13027883772464</v>
      </c>
      <c r="BA717" s="2" t="n">
        <v>17.00658564675446</v>
      </c>
      <c r="BB717" s="2" t="n">
        <v>16.0151022147674</v>
      </c>
      <c r="BC717" s="2" t="n">
        <v>0.001465359573739515</v>
      </c>
      <c r="BD717" s="2" t="n">
        <v>-0.001494630053786707</v>
      </c>
      <c r="BE717" s="2" t="n">
        <v>0.0001718215406280545</v>
      </c>
      <c r="BF717" s="2" t="n">
        <v>-0.0002247493837561203</v>
      </c>
      <c r="BG717" s="2" t="n">
        <v>0.1685876082989768</v>
      </c>
    </row>
    <row r="718">
      <c r="A718" s="2" t="n">
        <v>71.7</v>
      </c>
      <c r="B718" t="inlineStr">
        <is>
          <t>把持</t>
        </is>
      </c>
      <c r="C718" t="inlineStr"/>
      <c r="D718" t="inlineStr">
        <is>
          <t>LIFTING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-17.59111544158095</v>
      </c>
      <c r="L718" s="2" t="n">
        <v>18.3866086652152</v>
      </c>
      <c r="M718" s="2" t="n">
        <v>-2.653497755498782</v>
      </c>
      <c r="N718" s="2" t="n">
        <v>25.58428758095936</v>
      </c>
      <c r="O718" s="2" t="n">
        <v>17.59111544158095</v>
      </c>
      <c r="U718" s="2" t="n">
        <v>16.55582854104507</v>
      </c>
      <c r="V718" s="2" t="n">
        <v>31.14994381581877</v>
      </c>
      <c r="W718" s="2" t="n">
        <v>-0.2619351933994085</v>
      </c>
      <c r="X718" s="2" t="n">
        <v>35.27723158716809</v>
      </c>
      <c r="Y718" s="2" t="n">
        <v>16.55582854104507</v>
      </c>
      <c r="AE718" s="2" t="n">
        <v>-17.59268178057284</v>
      </c>
      <c r="AF718" s="2" t="n">
        <v>18.3928590339219</v>
      </c>
      <c r="AG718" s="2" t="n">
        <v>-2.105500847493758</v>
      </c>
      <c r="AH718" s="2" t="n">
        <v>25.53884980755827</v>
      </c>
      <c r="AI718" s="2" t="n">
        <v>17.59268178057284</v>
      </c>
      <c r="AO718" s="2" t="n">
        <v>16.55536569460212</v>
      </c>
      <c r="AP718" s="2" t="n">
        <v>31.14277380090268</v>
      </c>
      <c r="AQ718" s="2" t="n">
        <v>-0.7811621968987353</v>
      </c>
      <c r="AR718" s="2" t="n">
        <v>35.27836033142786</v>
      </c>
      <c r="AS718" s="2" t="n">
        <v>16.55536569460212</v>
      </c>
      <c r="AY718" s="2" t="n">
        <v>17.1686232054875</v>
      </c>
      <c r="AZ718" s="2" t="n">
        <v>16.17283380805669</v>
      </c>
      <c r="BA718" s="2" t="n">
        <v>17.0651952601363</v>
      </c>
      <c r="BB718" s="2" t="n">
        <v>16.06912856275087</v>
      </c>
      <c r="BC718" s="2" t="n">
        <v>0.001465726929456086</v>
      </c>
      <c r="BD718" s="2" t="n">
        <v>-0.001494745332834765</v>
      </c>
      <c r="BE718" s="2" t="n">
        <v>0.0001818041347077287</v>
      </c>
      <c r="BF718" s="2" t="n">
        <v>-0.0001260588273944602</v>
      </c>
      <c r="BG718" s="2" t="n">
        <v>0.1684858062187757</v>
      </c>
    </row>
    <row r="719">
      <c r="A719" s="2" t="n">
        <v>71.80000000000001</v>
      </c>
      <c r="B719" t="inlineStr">
        <is>
          <t>把持</t>
        </is>
      </c>
      <c r="C719" t="inlineStr"/>
      <c r="D719" t="inlineStr">
        <is>
          <t>LIFTING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-17.59305315282089</v>
      </c>
      <c r="L719" s="2" t="n">
        <v>18.37778879590897</v>
      </c>
      <c r="M719" s="2" t="n">
        <v>-1.636390287771303</v>
      </c>
      <c r="N719" s="2" t="n">
        <v>25.49385050240411</v>
      </c>
      <c r="O719" s="2" t="n">
        <v>17.59305315282089</v>
      </c>
      <c r="U719" s="2" t="n">
        <v>16.56478607952718</v>
      </c>
      <c r="V719" s="2" t="n">
        <v>31.13798370188448</v>
      </c>
      <c r="W719" s="2" t="n">
        <v>-1.271880128411543</v>
      </c>
      <c r="X719" s="2" t="n">
        <v>35.29282995086069</v>
      </c>
      <c r="Y719" s="2" t="n">
        <v>16.56478607952718</v>
      </c>
      <c r="AE719" s="2" t="n">
        <v>-17.59381674711475</v>
      </c>
      <c r="AF719" s="2" t="n">
        <v>18.38192787561182</v>
      </c>
      <c r="AG719" s="2" t="n">
        <v>-1.242908312097946</v>
      </c>
      <c r="AH719" s="2" t="n">
        <v>25.47513456740773</v>
      </c>
      <c r="AI719" s="2" t="n">
        <v>17.59381674711475</v>
      </c>
      <c r="AO719" s="2" t="n">
        <v>16.56042821564259</v>
      </c>
      <c r="AP719" s="2" t="n">
        <v>31.13479890771204</v>
      </c>
      <c r="AQ719" s="2" t="n">
        <v>-1.652226746406734</v>
      </c>
      <c r="AR719" s="2" t="n">
        <v>35.303729816135</v>
      </c>
      <c r="AS719" s="2" t="n">
        <v>16.56042821564259</v>
      </c>
      <c r="AY719" s="2" t="n">
        <v>17.21106620022083</v>
      </c>
      <c r="AZ719" s="2" t="n">
        <v>16.21202903520374</v>
      </c>
      <c r="BA719" s="2" t="n">
        <v>17.11805740883414</v>
      </c>
      <c r="BB719" s="2" t="n">
        <v>16.11825852804004</v>
      </c>
      <c r="BC719" s="2" t="n">
        <v>0.001463973452236833</v>
      </c>
      <c r="BD719" s="2" t="n">
        <v>-0.001492801757360124</v>
      </c>
      <c r="BE719" s="2" t="n">
        <v>0.0001736721392437163</v>
      </c>
      <c r="BF719" s="2" t="n">
        <v>-0.0001159221807693104</v>
      </c>
      <c r="BG719" s="2" t="n">
        <v>0.1680247748085067</v>
      </c>
    </row>
    <row r="720">
      <c r="A720" s="2" t="n">
        <v>71.90000000000001</v>
      </c>
      <c r="B720" t="inlineStr">
        <is>
          <t>把持</t>
        </is>
      </c>
      <c r="C720" t="inlineStr"/>
      <c r="D720" t="inlineStr">
        <is>
          <t>LIFTING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-18.27058504970574</v>
      </c>
      <c r="L720" s="2" t="n">
        <v>-0.7330555081086811</v>
      </c>
      <c r="M720" s="2" t="n">
        <v>-1.553679429860734</v>
      </c>
      <c r="N720" s="2" t="n">
        <v>18.35117348311197</v>
      </c>
      <c r="O720" s="2" t="n">
        <v>18.27058504970574</v>
      </c>
      <c r="U720" s="2" t="n">
        <v>16.80361703682479</v>
      </c>
      <c r="V720" s="2" t="n">
        <v>30.88565423878396</v>
      </c>
      <c r="W720" s="2" t="n">
        <v>-1.353684508336068</v>
      </c>
      <c r="X720" s="2" t="n">
        <v>35.18689592769005</v>
      </c>
      <c r="Y720" s="2" t="n">
        <v>16.80361703682479</v>
      </c>
      <c r="AE720" s="2" t="n">
        <v>-18.27076551515893</v>
      </c>
      <c r="AF720" s="2" t="n">
        <v>-0.7281110740689435</v>
      </c>
      <c r="AG720" s="2" t="n">
        <v>-1.197805608695548</v>
      </c>
      <c r="AH720" s="2" t="n">
        <v>18.3244578779926</v>
      </c>
      <c r="AI720" s="2" t="n">
        <v>18.27076551515893</v>
      </c>
      <c r="AO720" s="2" t="n">
        <v>16.80067794547892</v>
      </c>
      <c r="AP720" s="2" t="n">
        <v>30.88116564904089</v>
      </c>
      <c r="AQ720" s="2" t="n">
        <v>-1.698334496918168</v>
      </c>
      <c r="AR720" s="2" t="n">
        <v>35.19649856640043</v>
      </c>
      <c r="AS720" s="2" t="n">
        <v>16.80067794547892</v>
      </c>
      <c r="AY720" s="2" t="n">
        <v>17.31701808516933</v>
      </c>
      <c r="AZ720" s="2" t="n">
        <v>16.27118783536584</v>
      </c>
      <c r="BA720" s="2" t="n">
        <v>17.23332821946662</v>
      </c>
      <c r="BB720" s="2" t="n">
        <v>16.18650046978393</v>
      </c>
      <c r="BC720" s="2" t="n">
        <v>0.001464352757019912</v>
      </c>
      <c r="BD720" s="2" t="n">
        <v>-0.001493139702466827</v>
      </c>
      <c r="BE720" s="2" t="n">
        <v>0.0001605225955184995</v>
      </c>
      <c r="BF720" s="2" t="n">
        <v>-0.0001153576561546275</v>
      </c>
      <c r="BG720" s="2" t="n">
        <v>0.1675592408564313</v>
      </c>
    </row>
    <row r="721">
      <c r="A721" s="2" t="n">
        <v>72</v>
      </c>
      <c r="B721" t="inlineStr">
        <is>
          <t>把持</t>
        </is>
      </c>
      <c r="C721" t="inlineStr"/>
      <c r="D721" t="inlineStr">
        <is>
          <t>LIFTING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-18.27243230600508</v>
      </c>
      <c r="L721" s="2" t="n">
        <v>-0.7851344486887817</v>
      </c>
      <c r="M721" s="2" t="n">
        <v>-1.532724014418</v>
      </c>
      <c r="N721" s="2" t="n">
        <v>18.35340462651084</v>
      </c>
      <c r="O721" s="2" t="n">
        <v>18.27243230600508</v>
      </c>
      <c r="U721" s="2" t="n">
        <v>16.80947138030681</v>
      </c>
      <c r="V721" s="2" t="n">
        <v>30.87692217182324</v>
      </c>
      <c r="W721" s="2" t="n">
        <v>-1.374187355743928</v>
      </c>
      <c r="X721" s="2" t="n">
        <v>35.18282310700592</v>
      </c>
      <c r="Y721" s="2" t="n">
        <v>16.80947138030681</v>
      </c>
      <c r="AE721" s="2" t="n">
        <v>-18.27261537732436</v>
      </c>
      <c r="AF721" s="2" t="n">
        <v>-0.7802647445843154</v>
      </c>
      <c r="AG721" s="2" t="n">
        <v>-1.204163064159492</v>
      </c>
      <c r="AH721" s="2" t="n">
        <v>18.32886506263708</v>
      </c>
      <c r="AI721" s="2" t="n">
        <v>18.27261537732436</v>
      </c>
      <c r="AO721" s="2" t="n">
        <v>16.8065397233051</v>
      </c>
      <c r="AP721" s="2" t="n">
        <v>30.87249480594337</v>
      </c>
      <c r="AQ721" s="2" t="n">
        <v>-1.692436805143869</v>
      </c>
      <c r="AR721" s="2" t="n">
        <v>35.19140598716451</v>
      </c>
      <c r="AS721" s="2" t="n">
        <v>16.8065397233051</v>
      </c>
      <c r="AY721" s="2" t="n">
        <v>17.4125595072529</v>
      </c>
      <c r="AZ721" s="2" t="n">
        <v>16.32501618985994</v>
      </c>
      <c r="BA721" s="2" t="n">
        <v>17.3372569352524</v>
      </c>
      <c r="BB721" s="2" t="n">
        <v>16.24850439513605</v>
      </c>
      <c r="BC721" s="2" t="n">
        <v>0.001464353158910862</v>
      </c>
      <c r="BD721" s="2" t="n">
        <v>-0.001493110993699816</v>
      </c>
      <c r="BE721" s="2" t="n">
        <v>0.0001510709127953389</v>
      </c>
      <c r="BF721" s="2" t="n">
        <v>-0.0001153390372577997</v>
      </c>
      <c r="BG721" s="2" t="n">
        <v>0.1672100930411207</v>
      </c>
    </row>
    <row r="722">
      <c r="A722" s="2" t="n">
        <v>72.10000000000001</v>
      </c>
      <c r="B722" t="inlineStr">
        <is>
          <t>把持</t>
        </is>
      </c>
      <c r="C722" t="inlineStr"/>
      <c r="D722" t="inlineStr">
        <is>
          <t>HOLDING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-17.88637739208078</v>
      </c>
      <c r="L722" s="2" t="n">
        <v>10.10057530643995</v>
      </c>
      <c r="M722" s="2" t="n">
        <v>-1.520221312654139</v>
      </c>
      <c r="N722" s="2" t="n">
        <v>20.59745592476049</v>
      </c>
      <c r="O722" s="2" t="n">
        <v>17.88637739208078</v>
      </c>
      <c r="P722" s="2" t="n">
        <v>-0.2482676434901343</v>
      </c>
      <c r="Q722" s="2" t="n">
        <v>-2.209057486677789</v>
      </c>
      <c r="R722" s="2" t="n">
        <v>12.29513465496426</v>
      </c>
      <c r="S722" s="2" t="n">
        <v>12.49447509845669</v>
      </c>
      <c r="T722" s="2" t="n">
        <v>0.2482676434901343</v>
      </c>
      <c r="U722" s="2" t="n">
        <v>16.75878771541993</v>
      </c>
      <c r="V722" s="2" t="n">
        <v>8.981770818756493</v>
      </c>
      <c r="W722" s="2" t="n">
        <v>-1.386239243077552</v>
      </c>
      <c r="X722" s="2" t="n">
        <v>19.06438648292212</v>
      </c>
      <c r="Y722" s="2" t="n">
        <v>16.75878771541993</v>
      </c>
      <c r="Z722" s="2" t="n">
        <v>0.2999311760919205</v>
      </c>
      <c r="AA722" s="2" t="n">
        <v>-22.45075491568574</v>
      </c>
      <c r="AB722" s="2" t="n">
        <v>-12.22395630921576</v>
      </c>
      <c r="AC722" s="2" t="n">
        <v>25.56465260558404</v>
      </c>
      <c r="AD722" s="2" t="n">
        <v>0.2999311760919205</v>
      </c>
      <c r="AE722" s="2" t="n">
        <v>-18.63704348619807</v>
      </c>
      <c r="AF722" s="2" t="n">
        <v>-11.0671207780957</v>
      </c>
      <c r="AG722" s="2" t="n">
        <v>-1.220815787120555</v>
      </c>
      <c r="AH722" s="2" t="n">
        <v>21.70969699027322</v>
      </c>
      <c r="AI722" s="2" t="n">
        <v>18.63704348619807</v>
      </c>
      <c r="AJ722" s="2" t="n">
        <v>-0.9919894370611573</v>
      </c>
      <c r="AK722" s="2" t="n">
        <v>-23.27089771480644</v>
      </c>
      <c r="AL722" s="2" t="n">
        <v>10.90077398607919</v>
      </c>
      <c r="AM722" s="2" t="n">
        <v>25.71664046861109</v>
      </c>
      <c r="AN722" s="2" t="n">
        <v>0.9919894370611573</v>
      </c>
      <c r="AO722" s="2" t="n">
        <v>17.49460958465016</v>
      </c>
      <c r="AP722" s="2" t="n">
        <v>30.15022381604446</v>
      </c>
      <c r="AQ722" s="2" t="n">
        <v>-1.676237703777939</v>
      </c>
      <c r="AR722" s="2" t="n">
        <v>34.89852623702718</v>
      </c>
      <c r="AS722" s="2" t="n">
        <v>17.49460958465016</v>
      </c>
      <c r="AT722" s="2" t="n">
        <v>1.032170895424841</v>
      </c>
      <c r="AU722" s="2" t="n">
        <v>-1.386662108040081</v>
      </c>
      <c r="AV722" s="2" t="n">
        <v>-10.98643877557406</v>
      </c>
      <c r="AW722" s="2" t="n">
        <v>11.12160265108737</v>
      </c>
      <c r="AX722" s="2" t="n">
        <v>1.032170895424841</v>
      </c>
      <c r="AY722" s="2" t="n">
        <v>17.45994129573569</v>
      </c>
      <c r="AZ722" s="2" t="n">
        <v>16.36839334241594</v>
      </c>
      <c r="BA722" s="2" t="n">
        <v>17.46723559034697</v>
      </c>
      <c r="BB722" s="2" t="n">
        <v>16.37311491408746</v>
      </c>
      <c r="BC722" s="2" t="n">
        <v>0.001464353309482722</v>
      </c>
      <c r="BD722" s="2" t="n">
        <v>-0.001493085219019601</v>
      </c>
      <c r="BE722" s="2" t="n">
        <v>0.0001393026595521871</v>
      </c>
      <c r="BF722" s="2" t="n">
        <v>-0.0001153559302400208</v>
      </c>
      <c r="BG722" s="2" t="n">
        <v>0.1667449186333057</v>
      </c>
    </row>
    <row r="723">
      <c r="A723" s="2" t="n">
        <v>72.2</v>
      </c>
      <c r="B723" t="inlineStr">
        <is>
          <t>把持</t>
        </is>
      </c>
      <c r="C723" t="inlineStr"/>
      <c r="D723" t="inlineStr">
        <is>
          <t>HOLDING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-16.25151482843125</v>
      </c>
      <c r="L723" s="2" t="n">
        <v>20.72445868815521</v>
      </c>
      <c r="M723" s="2" t="n">
        <v>-1.50092053087741</v>
      </c>
      <c r="N723" s="2" t="n">
        <v>26.37930409574487</v>
      </c>
      <c r="O723" s="2" t="n">
        <v>16.25151482843125</v>
      </c>
      <c r="P723" s="2" t="n">
        <v>1.386594920159393</v>
      </c>
      <c r="Q723" s="2" t="n">
        <v>8.41482589503747</v>
      </c>
      <c r="R723" s="2" t="n">
        <v>12.31443543674099</v>
      </c>
      <c r="S723" s="2" t="n">
        <v>14.97922763169274</v>
      </c>
      <c r="T723" s="2" t="n">
        <v>1.386594920159393</v>
      </c>
      <c r="U723" s="2" t="n">
        <v>15.28410054539799</v>
      </c>
      <c r="V723" s="2" t="n">
        <v>32.46696640120796</v>
      </c>
      <c r="W723" s="2" t="n">
        <v>-1.40518938413262</v>
      </c>
      <c r="X723" s="2" t="n">
        <v>35.91214549402863</v>
      </c>
      <c r="Y723" s="2" t="n">
        <v>15.28410054539799</v>
      </c>
      <c r="Z723" s="2" t="n">
        <v>-1.17475599393002</v>
      </c>
      <c r="AA723" s="2" t="n">
        <v>1.034440666765732</v>
      </c>
      <c r="AB723" s="2" t="n">
        <v>-12.24290645027083</v>
      </c>
      <c r="AC723" s="2" t="n">
        <v>12.342563651382</v>
      </c>
      <c r="AD723" s="2" t="n">
        <v>1.17475599393002</v>
      </c>
      <c r="AE723" s="2" t="n">
        <v>-16.25031158778255</v>
      </c>
      <c r="AF723" s="2" t="n">
        <v>20.72673341011232</v>
      </c>
      <c r="AG723" s="2" t="n">
        <v>-1.220305330881256</v>
      </c>
      <c r="AH723" s="2" t="n">
        <v>26.36587282178353</v>
      </c>
      <c r="AI723" s="2" t="n">
        <v>16.25031158778255</v>
      </c>
      <c r="AJ723" s="2" t="n">
        <v>1.394742461354369</v>
      </c>
      <c r="AK723" s="2" t="n">
        <v>8.522956473401573</v>
      </c>
      <c r="AL723" s="2" t="n">
        <v>10.90128444231849</v>
      </c>
      <c r="AM723" s="2" t="n">
        <v>13.90769916533061</v>
      </c>
      <c r="AN723" s="2" t="n">
        <v>1.394742461354369</v>
      </c>
      <c r="AO723" s="2" t="n">
        <v>15.28255896614188</v>
      </c>
      <c r="AP723" s="2" t="n">
        <v>32.4612137882325</v>
      </c>
      <c r="AQ723" s="2" t="n">
        <v>-1.677092139804913</v>
      </c>
      <c r="AR723" s="2" t="n">
        <v>35.91795716914222</v>
      </c>
      <c r="AS723" s="2" t="n">
        <v>15.28255896614188</v>
      </c>
      <c r="AT723" s="2" t="n">
        <v>-1.179879723083435</v>
      </c>
      <c r="AU723" s="2" t="n">
        <v>0.9243278641479549</v>
      </c>
      <c r="AV723" s="2" t="n">
        <v>-10.98729321160103</v>
      </c>
      <c r="AW723" s="2" t="n">
        <v>11.08905362414115</v>
      </c>
      <c r="AX723" s="2" t="n">
        <v>1.179879723083435</v>
      </c>
      <c r="AY723" s="2" t="n">
        <v>17.33909864900524</v>
      </c>
      <c r="AZ723" s="2" t="n">
        <v>16.25996406271414</v>
      </c>
      <c r="BA723" s="2" t="n">
        <v>17.34554319009052</v>
      </c>
      <c r="BB723" s="2" t="n">
        <v>16.2640593192929</v>
      </c>
      <c r="BC723" s="2" t="n">
        <v>0.001466140572443591</v>
      </c>
      <c r="BD723" s="2" t="n">
        <v>-0.001493966311372467</v>
      </c>
      <c r="BE723" s="2" t="n">
        <v>0.0001289213312479324</v>
      </c>
      <c r="BF723" s="2" t="n">
        <v>-0.0001153761973037679</v>
      </c>
      <c r="BG723" s="2" t="n">
        <v>0.1683748954623149</v>
      </c>
    </row>
    <row r="724">
      <c r="A724" s="2" t="n">
        <v>72.30000000000001</v>
      </c>
      <c r="B724" t="inlineStr">
        <is>
          <t>把持</t>
        </is>
      </c>
      <c r="C724" t="inlineStr"/>
      <c r="D724" t="inlineStr">
        <is>
          <t>HOLDING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-17.59532301948384</v>
      </c>
      <c r="L724" s="2" t="n">
        <v>18.37928871657798</v>
      </c>
      <c r="M724" s="2" t="n">
        <v>-1.492714267001221</v>
      </c>
      <c r="N724" s="2" t="n">
        <v>25.48768019593422</v>
      </c>
      <c r="O724" s="2" t="n">
        <v>17.59532301948384</v>
      </c>
      <c r="P724" s="2" t="n">
        <v>0.04278672910680825</v>
      </c>
      <c r="Q724" s="2" t="n">
        <v>6.069655923460239</v>
      </c>
      <c r="R724" s="2" t="n">
        <v>12.32264170061718</v>
      </c>
      <c r="S724" s="2" t="n">
        <v>13.73644976750445</v>
      </c>
      <c r="T724" s="2" t="n">
        <v>0.04278672910680825</v>
      </c>
      <c r="U724" s="2" t="n">
        <v>16.57626763970294</v>
      </c>
      <c r="V724" s="2" t="n">
        <v>31.11309999571614</v>
      </c>
      <c r="W724" s="2" t="n">
        <v>-1.413088989304977</v>
      </c>
      <c r="X724" s="2" t="n">
        <v>35.28164481282285</v>
      </c>
      <c r="Y724" s="2" t="n">
        <v>16.57626763970294</v>
      </c>
      <c r="Z724" s="2" t="n">
        <v>0.1174111003749339</v>
      </c>
      <c r="AA724" s="2" t="n">
        <v>-0.319425738726089</v>
      </c>
      <c r="AB724" s="2" t="n">
        <v>-12.25080605544319</v>
      </c>
      <c r="AC724" s="2" t="n">
        <v>12.25553210501834</v>
      </c>
      <c r="AD724" s="2" t="n">
        <v>0.1174111003749339</v>
      </c>
      <c r="AE724" s="2" t="n">
        <v>-17.59668461548072</v>
      </c>
      <c r="AF724" s="2" t="n">
        <v>18.38456287426186</v>
      </c>
      <c r="AG724" s="2" t="n">
        <v>-1.233045598652928</v>
      </c>
      <c r="AH724" s="2" t="n">
        <v>25.47853730069175</v>
      </c>
      <c r="AI724" s="2" t="n">
        <v>17.59668461548072</v>
      </c>
      <c r="AJ724" s="2" t="n">
        <v>0.04836943365619817</v>
      </c>
      <c r="AK724" s="2" t="n">
        <v>6.180785937551112</v>
      </c>
      <c r="AL724" s="2" t="n">
        <v>10.88854417454682</v>
      </c>
      <c r="AM724" s="2" t="n">
        <v>12.52057700942729</v>
      </c>
      <c r="AN724" s="2" t="n">
        <v>0.04836943365619817</v>
      </c>
      <c r="AO724" s="2" t="n">
        <v>16.57534373228793</v>
      </c>
      <c r="AP724" s="2" t="n">
        <v>31.10648655042463</v>
      </c>
      <c r="AQ724" s="2" t="n">
        <v>-1.664658709847419</v>
      </c>
      <c r="AR724" s="2" t="n">
        <v>35.28635166711793</v>
      </c>
      <c r="AS724" s="2" t="n">
        <v>16.57534373228793</v>
      </c>
      <c r="AT724" s="2" t="n">
        <v>0.1129050430626144</v>
      </c>
      <c r="AU724" s="2" t="n">
        <v>-0.4303993736599132</v>
      </c>
      <c r="AV724" s="2" t="n">
        <v>-10.97485978164354</v>
      </c>
      <c r="AW724" s="2" t="n">
        <v>10.98387629192594</v>
      </c>
      <c r="AX724" s="2" t="n">
        <v>0.1129050430626144</v>
      </c>
      <c r="AY724" s="2" t="n">
        <v>17.36472108605311</v>
      </c>
      <c r="AZ724" s="2" t="n">
        <v>16.29159442041302</v>
      </c>
      <c r="BA724" s="2" t="n">
        <v>17.37065733262954</v>
      </c>
      <c r="BB724" s="2" t="n">
        <v>16.29518776059241</v>
      </c>
      <c r="BC724" s="2" t="n">
        <v>0.001466048766316114</v>
      </c>
      <c r="BD724" s="2" t="n">
        <v>-0.001493739070051897</v>
      </c>
      <c r="BE724" s="2" t="n">
        <v>0.0001184698008842324</v>
      </c>
      <c r="BF724" s="2" t="n">
        <v>-0.0001153975964326524</v>
      </c>
      <c r="BG724" s="2" t="n">
        <v>0.1682566661628664</v>
      </c>
    </row>
    <row r="725">
      <c r="A725" s="2" t="n">
        <v>72.40000000000001</v>
      </c>
      <c r="B725" t="inlineStr">
        <is>
          <t>把持</t>
        </is>
      </c>
      <c r="C725" t="inlineStr"/>
      <c r="D725" t="inlineStr">
        <is>
          <t>HOLDING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-17.5959891782863</v>
      </c>
      <c r="L725" s="2" t="n">
        <v>18.37786766748347</v>
      </c>
      <c r="M725" s="2" t="n">
        <v>-1.490887123214218</v>
      </c>
      <c r="N725" s="2" t="n">
        <v>25.48700844705139</v>
      </c>
      <c r="O725" s="2" t="n">
        <v>17.5959891782863</v>
      </c>
      <c r="P725" s="2" t="n">
        <v>0.04212057030434835</v>
      </c>
      <c r="Q725" s="2" t="n">
        <v>6.068234874365732</v>
      </c>
      <c r="R725" s="2" t="n">
        <v>12.32446884440418</v>
      </c>
      <c r="S725" s="2" t="n">
        <v>13.73745904196262</v>
      </c>
      <c r="T725" s="2" t="n">
        <v>0.04212057030434835</v>
      </c>
      <c r="U725" s="2" t="n">
        <v>17.20999793720615</v>
      </c>
      <c r="V725" s="2" t="n">
        <v>8.737530753203234</v>
      </c>
      <c r="W725" s="2" t="n">
        <v>-1.414550045294429</v>
      </c>
      <c r="X725" s="2" t="n">
        <v>19.35276270955789</v>
      </c>
      <c r="Y725" s="2" t="n">
        <v>17.20999793720615</v>
      </c>
      <c r="Z725" s="2" t="n">
        <v>0.7511413978781363</v>
      </c>
      <c r="AA725" s="2" t="n">
        <v>-22.694994981239</v>
      </c>
      <c r="AB725" s="2" t="n">
        <v>-12.25226711143264</v>
      </c>
      <c r="AC725" s="2" t="n">
        <v>25.80203596555829</v>
      </c>
      <c r="AD725" s="2" t="n">
        <v>0.7511413978781363</v>
      </c>
      <c r="AE725" s="2" t="n">
        <v>-17.59911477041676</v>
      </c>
      <c r="AF725" s="2" t="n">
        <v>18.37271667078652</v>
      </c>
      <c r="AG725" s="2" t="n">
        <v>-1.252670181779691</v>
      </c>
      <c r="AH725" s="2" t="n">
        <v>25.47262729189155</v>
      </c>
      <c r="AI725" s="2" t="n">
        <v>17.59911477041676</v>
      </c>
      <c r="AJ725" s="2" t="n">
        <v>0.04593927872015868</v>
      </c>
      <c r="AK725" s="2" t="n">
        <v>6.168939734075769</v>
      </c>
      <c r="AL725" s="2" t="n">
        <v>10.86891959142005</v>
      </c>
      <c r="AM725" s="2" t="n">
        <v>12.49765341753174</v>
      </c>
      <c r="AN725" s="2" t="n">
        <v>0.04593927872015868</v>
      </c>
      <c r="AO725" s="2" t="n">
        <v>17.20818153003273</v>
      </c>
      <c r="AP725" s="2" t="n">
        <v>8.73706113985333</v>
      </c>
      <c r="AQ725" s="2" t="n">
        <v>-1.645418719270863</v>
      </c>
      <c r="AR725" s="2" t="n">
        <v>19.36918046004584</v>
      </c>
      <c r="AS725" s="2" t="n">
        <v>17.20818153003273</v>
      </c>
      <c r="AT725" s="2" t="n">
        <v>0.7457428408074165</v>
      </c>
      <c r="AU725" s="2" t="n">
        <v>-22.79982478423121</v>
      </c>
      <c r="AV725" s="2" t="n">
        <v>-10.95561979106698</v>
      </c>
      <c r="AW725" s="2" t="n">
        <v>25.30639736475103</v>
      </c>
      <c r="AX725" s="2" t="n">
        <v>0.7457428408074165</v>
      </c>
      <c r="AY725" s="2" t="n">
        <v>17.38784789527643</v>
      </c>
      <c r="AZ725" s="2" t="n">
        <v>16.38343477209234</v>
      </c>
      <c r="BA725" s="2" t="n">
        <v>17.39350307640827</v>
      </c>
      <c r="BB725" s="2" t="n">
        <v>16.38648713753644</v>
      </c>
      <c r="BC725" s="2" t="n">
        <v>0.001466515484932948</v>
      </c>
      <c r="BD725" s="2" t="n">
        <v>-0.001494395455121447</v>
      </c>
      <c r="BE725" s="2" t="n">
        <v>0.000108871374791773</v>
      </c>
      <c r="BF725" s="2" t="n">
        <v>-0.0001154176847732243</v>
      </c>
      <c r="BG725" s="2" t="n">
        <v>0.1678080664929907</v>
      </c>
    </row>
    <row r="726">
      <c r="A726" s="2" t="n">
        <v>72.5</v>
      </c>
      <c r="B726" t="inlineStr">
        <is>
          <t>把持</t>
        </is>
      </c>
      <c r="C726" t="inlineStr"/>
      <c r="D726" t="inlineStr">
        <is>
          <t>HOLDING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-17.59740327432013</v>
      </c>
      <c r="L726" s="2" t="n">
        <v>18.37542207984435</v>
      </c>
      <c r="M726" s="2" t="n">
        <v>-1.482798864509618</v>
      </c>
      <c r="N726" s="2" t="n">
        <v>25.48574956880953</v>
      </c>
      <c r="O726" s="2" t="n">
        <v>17.59740327432013</v>
      </c>
      <c r="P726" s="2" t="n">
        <v>0.0407064742705181</v>
      </c>
      <c r="Q726" s="2" t="n">
        <v>6.065789286726613</v>
      </c>
      <c r="R726" s="2" t="n">
        <v>12.33255710310878</v>
      </c>
      <c r="S726" s="2" t="n">
        <v>13.74363203048793</v>
      </c>
      <c r="T726" s="2" t="n">
        <v>0.0407064742705181</v>
      </c>
      <c r="U726" s="2" t="n">
        <v>17.3326583708864</v>
      </c>
      <c r="V726" s="2" t="n">
        <v>-5.480493348474432</v>
      </c>
      <c r="W726" s="2" t="n">
        <v>-1.422417517758055</v>
      </c>
      <c r="X726" s="2" t="n">
        <v>18.23403754354355</v>
      </c>
      <c r="Y726" s="2" t="n">
        <v>17.3326583708864</v>
      </c>
      <c r="Z726" s="2" t="n">
        <v>0.8738018315583886</v>
      </c>
      <c r="AA726" s="2" t="n">
        <v>-36.91301908291666</v>
      </c>
      <c r="AB726" s="2" t="n">
        <v>-12.26013458389626</v>
      </c>
      <c r="AC726" s="2" t="n">
        <v>38.90559609454473</v>
      </c>
      <c r="AD726" s="2" t="n">
        <v>0.8738018315583886</v>
      </c>
      <c r="AE726" s="2" t="n">
        <v>-17.98006217174574</v>
      </c>
      <c r="AF726" s="2" t="n">
        <v>7.586482868018441</v>
      </c>
      <c r="AG726" s="2" t="n">
        <v>-1.26259673122245</v>
      </c>
      <c r="AH726" s="2" t="n">
        <v>19.55585611811135</v>
      </c>
      <c r="AI726" s="2" t="n">
        <v>17.98006217174574</v>
      </c>
      <c r="AJ726" s="2" t="n">
        <v>-0.3350081226088228</v>
      </c>
      <c r="AK726" s="2" t="n">
        <v>-4.61729406869231</v>
      </c>
      <c r="AL726" s="2" t="n">
        <v>10.85899304197729</v>
      </c>
      <c r="AM726" s="2" t="n">
        <v>11.80463319399236</v>
      </c>
      <c r="AN726" s="2" t="n">
        <v>0.3350081226088228</v>
      </c>
      <c r="AO726" s="2" t="n">
        <v>17.71128737647846</v>
      </c>
      <c r="AP726" s="2" t="n">
        <v>5.30584203603902</v>
      </c>
      <c r="AQ726" s="2" t="n">
        <v>-1.635702868438955</v>
      </c>
      <c r="AR726" s="2" t="n">
        <v>18.56117410395752</v>
      </c>
      <c r="AS726" s="2" t="n">
        <v>17.71128737647846</v>
      </c>
      <c r="AT726" s="2" t="n">
        <v>1.248848687253144</v>
      </c>
      <c r="AU726" s="2" t="n">
        <v>-26.23104388804552</v>
      </c>
      <c r="AV726" s="2" t="n">
        <v>-10.94590394023508</v>
      </c>
      <c r="AW726" s="2" t="n">
        <v>28.45066079318858</v>
      </c>
      <c r="AX726" s="2" t="n">
        <v>1.248848687253144</v>
      </c>
      <c r="AY726" s="2" t="n">
        <v>17.4088034331808</v>
      </c>
      <c r="AZ726" s="2" t="n">
        <v>16.47835713197174</v>
      </c>
      <c r="BA726" s="2" t="n">
        <v>17.45215898594201</v>
      </c>
      <c r="BB726" s="2" t="n">
        <v>16.51896716143064</v>
      </c>
      <c r="BC726" s="2" t="n">
        <v>0.001466515484932948</v>
      </c>
      <c r="BD726" s="2" t="n">
        <v>-0.001494395455121447</v>
      </c>
      <c r="BE726" s="2" t="n">
        <v>0.000108871374791773</v>
      </c>
      <c r="BF726" s="2" t="n">
        <v>-0.0001154176847732243</v>
      </c>
      <c r="BG726" s="2" t="n">
        <v>0.1678080664929907</v>
      </c>
    </row>
    <row r="727">
      <c r="A727" s="2" t="n">
        <v>72.60000000000001</v>
      </c>
      <c r="B727" t="inlineStr">
        <is>
          <t>把持</t>
        </is>
      </c>
      <c r="C727" t="inlineStr"/>
      <c r="D727" t="inlineStr">
        <is>
          <t>HOLDING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-17.42449615063343</v>
      </c>
      <c r="L727" s="2" t="n">
        <v>0.01622601012495367</v>
      </c>
      <c r="M727" s="2" t="n">
        <v>-1.475921705846095</v>
      </c>
      <c r="N727" s="2" t="n">
        <v>17.48690007601781</v>
      </c>
      <c r="O727" s="2" t="n">
        <v>17.42449615063343</v>
      </c>
      <c r="P727" s="2" t="n">
        <v>0.2136135979572131</v>
      </c>
      <c r="Q727" s="2" t="n">
        <v>-12.29340678299279</v>
      </c>
      <c r="R727" s="2" t="n">
        <v>12.3394342617723</v>
      </c>
      <c r="S727" s="2" t="n">
        <v>17.4193891684515</v>
      </c>
      <c r="T727" s="2" t="n">
        <v>0.2136135979572131</v>
      </c>
      <c r="U727" s="2" t="n">
        <v>16.87601840117243</v>
      </c>
      <c r="V727" s="2" t="n">
        <v>0.05026296070341331</v>
      </c>
      <c r="W727" s="2" t="n">
        <v>-1.429087395912161</v>
      </c>
      <c r="X727" s="2" t="n">
        <v>16.93649356351792</v>
      </c>
      <c r="Y727" s="2" t="n">
        <v>16.87601840117243</v>
      </c>
      <c r="Z727" s="2" t="n">
        <v>0.4171618618444164</v>
      </c>
      <c r="AA727" s="2" t="n">
        <v>-31.38226277373882</v>
      </c>
      <c r="AB727" s="2" t="n">
        <v>-12.26680446205037</v>
      </c>
      <c r="AC727" s="2" t="n">
        <v>33.69710569958716</v>
      </c>
      <c r="AD727" s="2" t="n">
        <v>0.4171618618444164</v>
      </c>
      <c r="AE727" s="2" t="n">
        <v>-17.41692478944928</v>
      </c>
      <c r="AF727" s="2" t="n">
        <v>0.01479154621616078</v>
      </c>
      <c r="AG727" s="2" t="n">
        <v>-1.270078429846399</v>
      </c>
      <c r="AH727" s="2" t="n">
        <v>17.46317803634646</v>
      </c>
      <c r="AI727" s="2" t="n">
        <v>17.41692478944928</v>
      </c>
      <c r="AJ727" s="2" t="n">
        <v>0.2281292596876412</v>
      </c>
      <c r="AK727" s="2" t="n">
        <v>-12.18898539049459</v>
      </c>
      <c r="AL727" s="2" t="n">
        <v>10.85151134335334</v>
      </c>
      <c r="AM727" s="2" t="n">
        <v>16.32111228574028</v>
      </c>
      <c r="AN727" s="2" t="n">
        <v>0.2281292596876412</v>
      </c>
      <c r="AO727" s="2" t="n">
        <v>16.86844859772477</v>
      </c>
      <c r="AP727" s="2" t="n">
        <v>0.04987975237232425</v>
      </c>
      <c r="AQ727" s="2" t="n">
        <v>-1.628429597128163</v>
      </c>
      <c r="AR727" s="2" t="n">
        <v>16.94694158355962</v>
      </c>
      <c r="AS727" s="2" t="n">
        <v>16.86844859772477</v>
      </c>
      <c r="AT727" s="2" t="n">
        <v>0.4060099084994526</v>
      </c>
      <c r="AU727" s="2" t="n">
        <v>-31.48700617171222</v>
      </c>
      <c r="AV727" s="2" t="n">
        <v>-10.93863066892429</v>
      </c>
      <c r="AW727" s="2" t="n">
        <v>33.33541724074223</v>
      </c>
      <c r="AX727" s="2" t="n">
        <v>0.4060099084994526</v>
      </c>
      <c r="AY727" s="2" t="n">
        <v>17.41037270492606</v>
      </c>
      <c r="AZ727" s="2" t="n">
        <v>16.51812325889181</v>
      </c>
      <c r="BA727" s="2" t="n">
        <v>17.44863556629274</v>
      </c>
      <c r="BB727" s="2" t="n">
        <v>16.55391530506006</v>
      </c>
      <c r="BC727" s="2" t="n">
        <v>0.001466515484932948</v>
      </c>
      <c r="BD727" s="2" t="n">
        <v>-0.001494395455121447</v>
      </c>
      <c r="BE727" s="2" t="n">
        <v>0.000108871374791773</v>
      </c>
      <c r="BF727" s="2" t="n">
        <v>-0.0001154176847732243</v>
      </c>
      <c r="BG727" s="2" t="n">
        <v>0.1678080664929907</v>
      </c>
    </row>
    <row r="728">
      <c r="A728" s="2" t="n">
        <v>72.7</v>
      </c>
      <c r="B728" t="inlineStr">
        <is>
          <t>把持</t>
        </is>
      </c>
      <c r="C728" t="inlineStr"/>
      <c r="D728" t="inlineStr">
        <is>
          <t>HOLDING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-17.42244349854087</v>
      </c>
      <c r="L728" s="2" t="n">
        <v>-0.006990795138217955</v>
      </c>
      <c r="M728" s="2" t="n">
        <v>-1.464794935917961</v>
      </c>
      <c r="N728" s="2" t="n">
        <v>17.48391290687976</v>
      </c>
      <c r="O728" s="2" t="n">
        <v>17.42244349854087</v>
      </c>
      <c r="P728" s="2" t="n">
        <v>0.2156662500497752</v>
      </c>
      <c r="Q728" s="2" t="n">
        <v>-12.31662358825596</v>
      </c>
      <c r="R728" s="2" t="n">
        <v>12.35056103170044</v>
      </c>
      <c r="S728" s="2" t="n">
        <v>17.44368327916873</v>
      </c>
      <c r="T728" s="2" t="n">
        <v>0.2156662500497752</v>
      </c>
      <c r="U728" s="2" t="n">
        <v>16.87413387367087</v>
      </c>
      <c r="V728" s="2" t="n">
        <v>0.02811912079523982</v>
      </c>
      <c r="W728" s="2" t="n">
        <v>-1.439972006838673</v>
      </c>
      <c r="X728" s="2" t="n">
        <v>16.93548653130462</v>
      </c>
      <c r="Y728" s="2" t="n">
        <v>16.87413387367087</v>
      </c>
      <c r="Z728" s="2" t="n">
        <v>0.4152773343428606</v>
      </c>
      <c r="AA728" s="2" t="n">
        <v>-31.40440661364699</v>
      </c>
      <c r="AB728" s="2" t="n">
        <v>-12.27768907297688</v>
      </c>
      <c r="AC728" s="2" t="n">
        <v>33.72166750017546</v>
      </c>
      <c r="AD728" s="2" t="n">
        <v>0.4152773343428606</v>
      </c>
      <c r="AE728" s="2" t="n">
        <v>-17.41491561295244</v>
      </c>
      <c r="AF728" s="2" t="n">
        <v>-0.008405139103604483</v>
      </c>
      <c r="AG728" s="2" t="n">
        <v>-1.274363191837183</v>
      </c>
      <c r="AH728" s="2" t="n">
        <v>17.46148212487495</v>
      </c>
      <c r="AI728" s="2" t="n">
        <v>17.41491561295244</v>
      </c>
      <c r="AJ728" s="2" t="n">
        <v>0.2301384361844754</v>
      </c>
      <c r="AK728" s="2" t="n">
        <v>-12.21218207581436</v>
      </c>
      <c r="AL728" s="2" t="n">
        <v>10.84722658136256</v>
      </c>
      <c r="AM728" s="2" t="n">
        <v>16.33562607493418</v>
      </c>
      <c r="AN728" s="2" t="n">
        <v>0.2301384361844754</v>
      </c>
      <c r="AO728" s="2" t="n">
        <v>16.86660772770115</v>
      </c>
      <c r="AP728" s="2" t="n">
        <v>0.02771600427894387</v>
      </c>
      <c r="AQ728" s="2" t="n">
        <v>-1.624387151416147</v>
      </c>
      <c r="AR728" s="2" t="n">
        <v>16.94467049059164</v>
      </c>
      <c r="AS728" s="2" t="n">
        <v>16.86660772770115</v>
      </c>
      <c r="AT728" s="2" t="n">
        <v>0.4041690384758354</v>
      </c>
      <c r="AU728" s="2" t="n">
        <v>-31.5091699198056</v>
      </c>
      <c r="AV728" s="2" t="n">
        <v>-10.93458822321227</v>
      </c>
      <c r="AW728" s="2" t="n">
        <v>33.35500504059409</v>
      </c>
      <c r="AX728" s="2" t="n">
        <v>0.4041690384758354</v>
      </c>
      <c r="AY728" s="2" t="n">
        <v>17.41157978428754</v>
      </c>
      <c r="AZ728" s="2" t="n">
        <v>16.55372432036972</v>
      </c>
      <c r="BA728" s="2" t="n">
        <v>17.44526357095871</v>
      </c>
      <c r="BB728" s="2" t="n">
        <v>16.58518454732416</v>
      </c>
      <c r="BC728" s="2" t="n">
        <v>0.001466515484932948</v>
      </c>
      <c r="BD728" s="2" t="n">
        <v>-0.001494395455121447</v>
      </c>
      <c r="BE728" s="2" t="n">
        <v>0.000108871374791773</v>
      </c>
      <c r="BF728" s="2" t="n">
        <v>-0.0001154176847732243</v>
      </c>
      <c r="BG728" s="2" t="n">
        <v>0.1678080664929907</v>
      </c>
    </row>
    <row r="729">
      <c r="A729" s="2" t="n">
        <v>72.80000000000001</v>
      </c>
      <c r="B729" t="inlineStr">
        <is>
          <t>把持</t>
        </is>
      </c>
      <c r="C729" t="inlineStr"/>
      <c r="D729" t="inlineStr">
        <is>
          <t>HOLDING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-17.42058499048415</v>
      </c>
      <c r="L729" s="2" t="n">
        <v>-0.02075029828980564</v>
      </c>
      <c r="M729" s="2" t="n">
        <v>-1.455592041846296</v>
      </c>
      <c r="N729" s="2" t="n">
        <v>17.48130316017222</v>
      </c>
      <c r="O729" s="2" t="n">
        <v>17.42058499048415</v>
      </c>
      <c r="P729" s="2" t="n">
        <v>0.2175247581064923</v>
      </c>
      <c r="Q729" s="2" t="n">
        <v>-12.33038309140754</v>
      </c>
      <c r="R729" s="2" t="n">
        <v>12.3597639257721</v>
      </c>
      <c r="S729" s="2" t="n">
        <v>17.45993781495443</v>
      </c>
      <c r="T729" s="2" t="n">
        <v>0.2175247581064923</v>
      </c>
      <c r="U729" s="2" t="n">
        <v>16.87239479989647</v>
      </c>
      <c r="V729" s="2" t="n">
        <v>0.01497590644302172</v>
      </c>
      <c r="W729" s="2" t="n">
        <v>-1.448950841728667</v>
      </c>
      <c r="X729" s="2" t="n">
        <v>16.93450291868922</v>
      </c>
      <c r="Y729" s="2" t="n">
        <v>16.87239479989647</v>
      </c>
      <c r="Z729" s="2" t="n">
        <v>0.4135382605684619</v>
      </c>
      <c r="AA729" s="2" t="n">
        <v>-31.41754982799921</v>
      </c>
      <c r="AB729" s="2" t="n">
        <v>-12.28666790786687</v>
      </c>
      <c r="AC729" s="2" t="n">
        <v>33.73715547235678</v>
      </c>
      <c r="AD729" s="2" t="n">
        <v>0.4135382605684619</v>
      </c>
      <c r="AE729" s="2" t="n">
        <v>-17.4131333804847</v>
      </c>
      <c r="AF729" s="2" t="n">
        <v>-0.02215765539872729</v>
      </c>
      <c r="AG729" s="2" t="n">
        <v>-1.279418624147251</v>
      </c>
      <c r="AH729" s="2" t="n">
        <v>17.46008640024608</v>
      </c>
      <c r="AI729" s="2" t="n">
        <v>17.4131333804847</v>
      </c>
      <c r="AJ729" s="2" t="n">
        <v>0.2319206686522151</v>
      </c>
      <c r="AK729" s="2" t="n">
        <v>-12.22593459210948</v>
      </c>
      <c r="AL729" s="2" t="n">
        <v>10.84217114905249</v>
      </c>
      <c r="AM729" s="2" t="n">
        <v>16.34258055119917</v>
      </c>
      <c r="AN729" s="2" t="n">
        <v>0.2319206686522151</v>
      </c>
      <c r="AO729" s="2" t="n">
        <v>16.86494504349393</v>
      </c>
      <c r="AP729" s="2" t="n">
        <v>0.01456600846671907</v>
      </c>
      <c r="AQ729" s="2" t="n">
        <v>-1.619555871943291</v>
      </c>
      <c r="AR729" s="2" t="n">
        <v>16.9425365489061</v>
      </c>
      <c r="AS729" s="2" t="n">
        <v>16.86494504349393</v>
      </c>
      <c r="AT729" s="2" t="n">
        <v>0.4025063542686098</v>
      </c>
      <c r="AU729" s="2" t="n">
        <v>-31.52231991561782</v>
      </c>
      <c r="AV729" s="2" t="n">
        <v>-10.92975694373941</v>
      </c>
      <c r="AW729" s="2" t="n">
        <v>33.36582459758791</v>
      </c>
      <c r="AX729" s="2" t="n">
        <v>0.4025063542686098</v>
      </c>
      <c r="AY729" s="2" t="n">
        <v>17.41248030490721</v>
      </c>
      <c r="AZ729" s="2" t="n">
        <v>16.58559136832239</v>
      </c>
      <c r="BA729" s="2" t="n">
        <v>17.44205055191131</v>
      </c>
      <c r="BB729" s="2" t="n">
        <v>16.61316059694114</v>
      </c>
      <c r="BC729" s="2" t="n">
        <v>0.001466515484932948</v>
      </c>
      <c r="BD729" s="2" t="n">
        <v>-0.001494395455121447</v>
      </c>
      <c r="BE729" s="2" t="n">
        <v>0.000108871374791773</v>
      </c>
      <c r="BF729" s="2" t="n">
        <v>-0.0001154176847732243</v>
      </c>
      <c r="BG729" s="2" t="n">
        <v>0.1678080664929907</v>
      </c>
    </row>
    <row r="730">
      <c r="A730" s="2" t="n">
        <v>72.90000000000001</v>
      </c>
      <c r="B730" t="inlineStr">
        <is>
          <t>把持</t>
        </is>
      </c>
      <c r="C730" t="inlineStr"/>
      <c r="D730" t="inlineStr">
        <is>
          <t>HOLDING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-17.41876579592306</v>
      </c>
      <c r="L730" s="2" t="n">
        <v>-0.0290665681615296</v>
      </c>
      <c r="M730" s="2" t="n">
        <v>-1.447739241853705</v>
      </c>
      <c r="N730" s="2" t="n">
        <v>17.47884995161315</v>
      </c>
      <c r="O730" s="2" t="n">
        <v>17.41876579592306</v>
      </c>
      <c r="P730" s="2" t="n">
        <v>0.219343952667586</v>
      </c>
      <c r="Q730" s="2" t="n">
        <v>-12.33869936127927</v>
      </c>
      <c r="R730" s="2" t="n">
        <v>12.36761672576469</v>
      </c>
      <c r="S730" s="2" t="n">
        <v>17.47139253674474</v>
      </c>
      <c r="T730" s="2" t="n">
        <v>0.219343952667586</v>
      </c>
      <c r="U730" s="2" t="n">
        <v>16.87066927429975</v>
      </c>
      <c r="V730" s="2" t="n">
        <v>0.007029696944517209</v>
      </c>
      <c r="W730" s="2" t="n">
        <v>-1.456596344496838</v>
      </c>
      <c r="X730" s="2" t="n">
        <v>16.93343450367474</v>
      </c>
      <c r="Y730" s="2" t="n">
        <v>16.87066927429975</v>
      </c>
      <c r="Z730" s="2" t="n">
        <v>0.4118127349717362</v>
      </c>
      <c r="AA730" s="2" t="n">
        <v>-31.42549603749771</v>
      </c>
      <c r="AB730" s="2" t="n">
        <v>-12.29431341063504</v>
      </c>
      <c r="AC730" s="2" t="n">
        <v>33.74731890343868</v>
      </c>
      <c r="AD730" s="2" t="n">
        <v>0.4118127349717362</v>
      </c>
      <c r="AE730" s="2" t="n">
        <v>-17.4113886712456</v>
      </c>
      <c r="AF730" s="2" t="n">
        <v>-0.03046955386527138</v>
      </c>
      <c r="AG730" s="2" t="n">
        <v>-1.284756916219361</v>
      </c>
      <c r="AH730" s="2" t="n">
        <v>17.45875093437861</v>
      </c>
      <c r="AI730" s="2" t="n">
        <v>17.4113886712456</v>
      </c>
      <c r="AJ730" s="2" t="n">
        <v>0.2336653778913167</v>
      </c>
      <c r="AK730" s="2" t="n">
        <v>-12.23424649057602</v>
      </c>
      <c r="AL730" s="2" t="n">
        <v>10.83683285698038</v>
      </c>
      <c r="AM730" s="2" t="n">
        <v>16.34528473508879</v>
      </c>
      <c r="AN730" s="2" t="n">
        <v>0.2336653778913167</v>
      </c>
      <c r="AO730" s="2" t="n">
        <v>16.8632940726879</v>
      </c>
      <c r="AP730" s="2" t="n">
        <v>0.006615629871930467</v>
      </c>
      <c r="AQ730" s="2" t="n">
        <v>-1.614424933666037</v>
      </c>
      <c r="AR730" s="2" t="n">
        <v>16.9403984196049</v>
      </c>
      <c r="AS730" s="2" t="n">
        <v>16.8632940726879</v>
      </c>
      <c r="AT730" s="2" t="n">
        <v>0.4008553834625843</v>
      </c>
      <c r="AU730" s="2" t="n">
        <v>-31.53027029421261</v>
      </c>
      <c r="AV730" s="2" t="n">
        <v>-10.92462600546216</v>
      </c>
      <c r="AW730" s="2" t="n">
        <v>33.37163590871412</v>
      </c>
      <c r="AX730" s="2" t="n">
        <v>0.4008553834625843</v>
      </c>
      <c r="AY730" s="2" t="n">
        <v>17.41310885400879</v>
      </c>
      <c r="AZ730" s="2" t="n">
        <v>16.61409915892013</v>
      </c>
      <c r="BA730" s="2" t="n">
        <v>17.43898436384474</v>
      </c>
      <c r="BB730" s="2" t="n">
        <v>16.63817394451582</v>
      </c>
      <c r="BC730" s="2" t="n">
        <v>0.001466515484932948</v>
      </c>
      <c r="BD730" s="2" t="n">
        <v>-0.001494395455121447</v>
      </c>
      <c r="BE730" s="2" t="n">
        <v>0.000108871374791773</v>
      </c>
      <c r="BF730" s="2" t="n">
        <v>-0.0001154176847732243</v>
      </c>
      <c r="BG730" s="2" t="n">
        <v>0.1678080664929907</v>
      </c>
    </row>
    <row r="731">
      <c r="A731" s="2" t="n">
        <v>73</v>
      </c>
      <c r="B731" t="inlineStr">
        <is>
          <t>把持</t>
        </is>
      </c>
      <c r="C731" t="inlineStr"/>
      <c r="D731" t="inlineStr">
        <is>
          <t>HOLDING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-17.41696209596425</v>
      </c>
      <c r="L731" s="2" t="n">
        <v>-0.03410545476315403</v>
      </c>
      <c r="M731" s="2" t="n">
        <v>-1.440874943957522</v>
      </c>
      <c r="N731" s="2" t="n">
        <v>17.47649428342036</v>
      </c>
      <c r="O731" s="2" t="n">
        <v>17.41696209596425</v>
      </c>
      <c r="P731" s="2" t="n">
        <v>0.2211476526263993</v>
      </c>
      <c r="Q731" s="2" t="n">
        <v>-12.34373824788089</v>
      </c>
      <c r="R731" s="2" t="n">
        <v>12.37448102366088</v>
      </c>
      <c r="S731" s="2" t="n">
        <v>17.4798329746426</v>
      </c>
      <c r="T731" s="2" t="n">
        <v>0.2211476526263993</v>
      </c>
      <c r="U731" s="2" t="n">
        <v>16.8689440390013</v>
      </c>
      <c r="V731" s="2" t="n">
        <v>0.002212920378675578</v>
      </c>
      <c r="W731" s="2" t="n">
        <v>-1.463268851265031</v>
      </c>
      <c r="X731" s="2" t="n">
        <v>16.93228967443731</v>
      </c>
      <c r="Y731" s="2" t="n">
        <v>16.8689440390013</v>
      </c>
      <c r="Z731" s="2" t="n">
        <v>0.4100874996732884</v>
      </c>
      <c r="AA731" s="2" t="n">
        <v>-31.43031281406356</v>
      </c>
      <c r="AB731" s="2" t="n">
        <v>-12.30098591740324</v>
      </c>
      <c r="AC731" s="2" t="n">
        <v>33.75421440187031</v>
      </c>
      <c r="AD731" s="2" t="n">
        <v>0.4100874996732884</v>
      </c>
      <c r="AE731" s="2" t="n">
        <v>-17.40965427019194</v>
      </c>
      <c r="AF731" s="2" t="n">
        <v>-0.03550582478870098</v>
      </c>
      <c r="AG731" s="2" t="n">
        <v>-1.290096448266485</v>
      </c>
      <c r="AH731" s="2" t="n">
        <v>17.45742453276073</v>
      </c>
      <c r="AI731" s="2" t="n">
        <v>17.40965427019194</v>
      </c>
      <c r="AJ731" s="2" t="n">
        <v>0.2353997789449735</v>
      </c>
      <c r="AK731" s="2" t="n">
        <v>-12.23928276149945</v>
      </c>
      <c r="AL731" s="2" t="n">
        <v>10.83149332493326</v>
      </c>
      <c r="AM731" s="2" t="n">
        <v>16.34554077477826</v>
      </c>
      <c r="AN731" s="2" t="n">
        <v>0.2353997789449735</v>
      </c>
      <c r="AO731" s="2" t="n">
        <v>16.86163817794941</v>
      </c>
      <c r="AP731" s="2" t="n">
        <v>0.001796438300451656</v>
      </c>
      <c r="AQ731" s="2" t="n">
        <v>-1.609277226932343</v>
      </c>
      <c r="AR731" s="2" t="n">
        <v>16.9382590151525</v>
      </c>
      <c r="AS731" s="2" t="n">
        <v>16.86163817794941</v>
      </c>
      <c r="AT731" s="2" t="n">
        <v>0.3991994887240971</v>
      </c>
      <c r="AU731" s="2" t="n">
        <v>-31.53508948578409</v>
      </c>
      <c r="AV731" s="2" t="n">
        <v>-10.91947829872846</v>
      </c>
      <c r="AW731" s="2" t="n">
        <v>33.37448479639214</v>
      </c>
      <c r="AX731" s="2" t="n">
        <v>0.3991994887240971</v>
      </c>
      <c r="AY731" s="2" t="n">
        <v>17.41349417820434</v>
      </c>
      <c r="AZ731" s="2" t="n">
        <v>16.63958364692825</v>
      </c>
      <c r="BA731" s="2" t="n">
        <v>17.43605135447946</v>
      </c>
      <c r="BB731" s="2" t="n">
        <v>16.66052036785918</v>
      </c>
      <c r="BC731" s="2" t="n">
        <v>0.001466515484932948</v>
      </c>
      <c r="BD731" s="2" t="n">
        <v>-0.001494395455121447</v>
      </c>
      <c r="BE731" s="2" t="n">
        <v>0.000108871374791773</v>
      </c>
      <c r="BF731" s="2" t="n">
        <v>-0.0001154176847732243</v>
      </c>
      <c r="BG731" s="2" t="n">
        <v>0.1678080664929907</v>
      </c>
    </row>
    <row r="732">
      <c r="A732" s="2" t="n">
        <v>73.10000000000001</v>
      </c>
      <c r="B732" t="inlineStr">
        <is>
          <t>把持</t>
        </is>
      </c>
      <c r="C732" t="inlineStr"/>
      <c r="D732" t="inlineStr">
        <is>
          <t>HOLDING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-17.4151681147966</v>
      </c>
      <c r="L732" s="2" t="n">
        <v>-0.03715916591940791</v>
      </c>
      <c r="M732" s="2" t="n">
        <v>-1.434767225565245</v>
      </c>
      <c r="N732" s="2" t="n">
        <v>17.47421008978078</v>
      </c>
      <c r="O732" s="2" t="n">
        <v>17.4151681147966</v>
      </c>
      <c r="P732" s="2" t="n">
        <v>0.2229416337940435</v>
      </c>
      <c r="Q732" s="2" t="n">
        <v>-12.34679195903715</v>
      </c>
      <c r="R732" s="2" t="n">
        <v>12.38058874205315</v>
      </c>
      <c r="S732" s="2" t="n">
        <v>17.48633615860328</v>
      </c>
      <c r="T732" s="2" t="n">
        <v>0.2229416337940435</v>
      </c>
      <c r="U732" s="2" t="n">
        <v>16.86721933058343</v>
      </c>
      <c r="V732" s="2" t="n">
        <v>-0.0007082699997259743</v>
      </c>
      <c r="W732" s="2" t="n">
        <v>-1.469199128874429</v>
      </c>
      <c r="X732" s="2" t="n">
        <v>16.93108485974656</v>
      </c>
      <c r="Y732" s="2" t="n">
        <v>16.86721933058343</v>
      </c>
      <c r="Z732" s="2" t="n">
        <v>0.4083627912554171</v>
      </c>
      <c r="AA732" s="2" t="n">
        <v>-31.43323400444196</v>
      </c>
      <c r="AB732" s="2" t="n">
        <v>-12.30691619501264</v>
      </c>
      <c r="AC732" s="2" t="n">
        <v>33.75907502255286</v>
      </c>
      <c r="AD732" s="2" t="n">
        <v>0.4083627912554171</v>
      </c>
      <c r="AE732" s="2" t="n">
        <v>-17.40792454185909</v>
      </c>
      <c r="AF732" s="2" t="n">
        <v>-0.03855802575119188</v>
      </c>
      <c r="AG732" s="2" t="n">
        <v>-1.295279158957816</v>
      </c>
      <c r="AH732" s="2" t="n">
        <v>17.45608981633746</v>
      </c>
      <c r="AI732" s="2" t="n">
        <v>17.40792454185909</v>
      </c>
      <c r="AJ732" s="2" t="n">
        <v>0.2371295072778281</v>
      </c>
      <c r="AK732" s="2" t="n">
        <v>-12.24233496246194</v>
      </c>
      <c r="AL732" s="2" t="n">
        <v>10.82631061424193</v>
      </c>
      <c r="AM732" s="2" t="n">
        <v>16.34441792332744</v>
      </c>
      <c r="AN732" s="2" t="n">
        <v>0.2371295072778281</v>
      </c>
      <c r="AO732" s="2" t="n">
        <v>16.85997774742924</v>
      </c>
      <c r="AP732" s="2" t="n">
        <v>-0.001126063205968204</v>
      </c>
      <c r="AQ732" s="2" t="n">
        <v>-1.604271977547705</v>
      </c>
      <c r="AR732" s="2" t="n">
        <v>16.93613118423958</v>
      </c>
      <c r="AS732" s="2" t="n">
        <v>16.85997774742924</v>
      </c>
      <c r="AT732" s="2" t="n">
        <v>0.3975390582039289</v>
      </c>
      <c r="AU732" s="2" t="n">
        <v>-31.53801198729051</v>
      </c>
      <c r="AV732" s="2" t="n">
        <v>-10.91447304934383</v>
      </c>
      <c r="AW732" s="2" t="n">
        <v>33.37558927357134</v>
      </c>
      <c r="AX732" s="2" t="n">
        <v>0.3975390582039289</v>
      </c>
      <c r="AY732" s="2" t="n">
        <v>17.41366157186356</v>
      </c>
      <c r="AZ732" s="2" t="n">
        <v>16.66234721529377</v>
      </c>
      <c r="BA732" s="2" t="n">
        <v>17.43323867321742</v>
      </c>
      <c r="BB732" s="2" t="n">
        <v>16.68046610581619</v>
      </c>
      <c r="BC732" s="2" t="n">
        <v>0.001466515484932948</v>
      </c>
      <c r="BD732" s="2" t="n">
        <v>-0.001494395455121447</v>
      </c>
      <c r="BE732" s="2" t="n">
        <v>0.000108871374791773</v>
      </c>
      <c r="BF732" s="2" t="n">
        <v>-0.0001154176847732243</v>
      </c>
      <c r="BG732" s="2" t="n">
        <v>0.1678080664929907</v>
      </c>
    </row>
    <row r="733">
      <c r="A733" s="2" t="n">
        <v>73.2</v>
      </c>
      <c r="B733" t="inlineStr">
        <is>
          <t>把持完了・搬送準備</t>
        </is>
      </c>
      <c r="C733" t="inlineStr">
        <is>
          <t>開始: 把持完了・搬送準備</t>
        </is>
      </c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-17.41338088375154</v>
      </c>
      <c r="L733" s="2" t="n">
        <v>-0.03900844686535564</v>
      </c>
      <c r="M733" s="2" t="n">
        <v>-1.429264107537768</v>
      </c>
      <c r="N733" s="2" t="n">
        <v>17.47198189532676</v>
      </c>
      <c r="O733" s="2" t="n">
        <v>17.41338088375154</v>
      </c>
      <c r="P733" s="2" t="n">
        <v>0.2247288648391113</v>
      </c>
      <c r="Q733" s="2" t="n">
        <v>-12.3486412399831</v>
      </c>
      <c r="R733" s="2" t="n">
        <v>12.38609186008063</v>
      </c>
      <c r="S733" s="2" t="n">
        <v>17.49156125401214</v>
      </c>
      <c r="T733" s="2" t="n">
        <v>0.2247288648391113</v>
      </c>
      <c r="U733" s="2" t="n">
        <v>16.86549579153126</v>
      </c>
      <c r="V733" s="2" t="n">
        <v>-0.002479260927543977</v>
      </c>
      <c r="W733" s="2" t="n">
        <v>-1.474538090472695</v>
      </c>
      <c r="X733" s="2" t="n">
        <v>16.92983216163551</v>
      </c>
      <c r="Y733" s="2" t="n">
        <v>16.86549579153126</v>
      </c>
      <c r="Z733" s="2" t="n">
        <v>0.4066392522032451</v>
      </c>
      <c r="AA733" s="2" t="n">
        <v>-31.43500499536977</v>
      </c>
      <c r="AB733" s="2" t="n">
        <v>-12.3122551566109</v>
      </c>
      <c r="AC733" s="2" t="n">
        <v>33.76264980095382</v>
      </c>
      <c r="AD733" s="2" t="n">
        <v>0.4066392522032451</v>
      </c>
      <c r="AE733" s="2" t="n">
        <v>-17.40619689883352</v>
      </c>
      <c r="AF733" s="2" t="n">
        <v>-0.04040643342154604</v>
      </c>
      <c r="AG733" s="2" t="n">
        <v>-1.300221306845827</v>
      </c>
      <c r="AH733" s="2" t="n">
        <v>17.45473857173459</v>
      </c>
      <c r="AI733" s="2" t="n">
        <v>17.40619689883352</v>
      </c>
      <c r="AJ733" s="2" t="n">
        <v>0.2388571503033958</v>
      </c>
      <c r="AK733" s="2" t="n">
        <v>-12.2441833701323</v>
      </c>
      <c r="AL733" s="2" t="n">
        <v>10.82136846635392</v>
      </c>
      <c r="AM733" s="2" t="n">
        <v>16.34255471535201</v>
      </c>
      <c r="AN733" s="2" t="n">
        <v>0.2388571503033958</v>
      </c>
      <c r="AO733" s="2" t="n">
        <v>16.85831381097779</v>
      </c>
      <c r="AP733" s="2" t="n">
        <v>-0.002897730224582954</v>
      </c>
      <c r="AQ733" s="2" t="n">
        <v>-1.599493998756441</v>
      </c>
      <c r="AR733" s="2" t="n">
        <v>16.93402297147086</v>
      </c>
      <c r="AS733" s="2" t="n">
        <v>16.85831381097779</v>
      </c>
      <c r="AT733" s="2" t="n">
        <v>0.3958751217524714</v>
      </c>
      <c r="AU733" s="2" t="n">
        <v>-31.53978365430913</v>
      </c>
      <c r="AV733" s="2" t="n">
        <v>-10.90969507055256</v>
      </c>
      <c r="AW733" s="2" t="n">
        <v>33.37568151521533</v>
      </c>
      <c r="AX733" s="2" t="n">
        <v>0.3958751217524714</v>
      </c>
      <c r="AY733" s="2" t="n">
        <v>17.41363350305236</v>
      </c>
      <c r="AZ733" s="2" t="n">
        <v>16.68266207291752</v>
      </c>
      <c r="BA733" s="2" t="n">
        <v>17.43053449577904</v>
      </c>
      <c r="BB733" s="2" t="n">
        <v>16.69825087633235</v>
      </c>
      <c r="BC733" s="2" t="n">
        <v>0.001466515484932948</v>
      </c>
      <c r="BD733" s="2" t="n">
        <v>-0.001494395455121447</v>
      </c>
      <c r="BE733" s="2" t="n">
        <v>0.000108871374791773</v>
      </c>
      <c r="BF733" s="2" t="n">
        <v>-0.0001154176847732243</v>
      </c>
      <c r="BG733" s="2" t="n">
        <v>0.1678080664929907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-17.41159832517195</v>
      </c>
      <c r="L734" s="2" t="n">
        <v>-0.04012846563831529</v>
      </c>
      <c r="M734" s="2" t="n">
        <v>-1.424262369917878</v>
      </c>
      <c r="N734" s="2" t="n">
        <v>17.46979936431009</v>
      </c>
      <c r="O734" s="2" t="n">
        <v>17.41159832517195</v>
      </c>
      <c r="P734" s="2" t="n">
        <v>0.226511423418696</v>
      </c>
      <c r="Q734" s="2" t="n">
        <v>-12.34976125875605</v>
      </c>
      <c r="R734" s="2" t="n">
        <v>12.39109359770052</v>
      </c>
      <c r="S734" s="2" t="n">
        <v>17.49591698426195</v>
      </c>
      <c r="T734" s="2" t="n">
        <v>0.226511423418696</v>
      </c>
      <c r="U734" s="2" t="n">
        <v>16.86377353840217</v>
      </c>
      <c r="V734" s="2" t="n">
        <v>-0.003553404891144458</v>
      </c>
      <c r="W734" s="2" t="n">
        <v>-1.479387952805619</v>
      </c>
      <c r="X734" s="2" t="n">
        <v>16.92853978629303</v>
      </c>
      <c r="Y734" s="2" t="n">
        <v>16.86377353840217</v>
      </c>
      <c r="Z734" s="2" t="n">
        <v>0.4049169990741639</v>
      </c>
      <c r="AA734" s="2" t="n">
        <v>-31.43607913933337</v>
      </c>
      <c r="AB734" s="2" t="n">
        <v>-12.31710501894383</v>
      </c>
      <c r="AC734" s="2" t="n">
        <v>33.76539805004913</v>
      </c>
      <c r="AD734" s="2" t="n">
        <v>0.4049169990741639</v>
      </c>
      <c r="AE734" s="2" t="n">
        <v>-17.40446991756927</v>
      </c>
      <c r="AF734" s="2" t="n">
        <v>-0.04152578534463998</v>
      </c>
      <c r="AG734" s="2" t="n">
        <v>-1.304883098660551</v>
      </c>
      <c r="AH734" s="2" t="n">
        <v>17.45336693602676</v>
      </c>
      <c r="AI734" s="2" t="n">
        <v>17.40446991756927</v>
      </c>
      <c r="AJ734" s="2" t="n">
        <v>0.2405841315676511</v>
      </c>
      <c r="AK734" s="2" t="n">
        <v>-12.24530272205539</v>
      </c>
      <c r="AL734" s="2" t="n">
        <v>10.81670667453919</v>
      </c>
      <c r="AM734" s="2" t="n">
        <v>16.34033239448206</v>
      </c>
      <c r="AN734" s="2" t="n">
        <v>0.2405841315676511</v>
      </c>
      <c r="AO734" s="2" t="n">
        <v>16.85664714415161</v>
      </c>
      <c r="AP734" s="2" t="n">
        <v>-0.003972344566527223</v>
      </c>
      <c r="AQ734" s="2" t="n">
        <v>-1.594984089363169</v>
      </c>
      <c r="AR734" s="2" t="n">
        <v>16.93193854723309</v>
      </c>
      <c r="AS734" s="2" t="n">
        <v>16.85664714415161</v>
      </c>
      <c r="AT734" s="2" t="n">
        <v>0.3942084549262965</v>
      </c>
      <c r="AU734" s="2" t="n">
        <v>-31.54085826865107</v>
      </c>
      <c r="AV734" s="2" t="n">
        <v>-10.90518516115929</v>
      </c>
      <c r="AW734" s="2" t="n">
        <v>33.37520343051468</v>
      </c>
      <c r="AX734" s="2" t="n">
        <v>0.3942084549262965</v>
      </c>
      <c r="AY734" s="2" t="n">
        <v>17.41342998526432</v>
      </c>
      <c r="AZ734" s="2" t="n">
        <v>16.70077321946598</v>
      </c>
      <c r="BA734" s="2" t="n">
        <v>17.42792803795806</v>
      </c>
      <c r="BB734" s="2" t="n">
        <v>16.71409050311427</v>
      </c>
      <c r="BC734" s="2" t="n">
        <v>0.001466515484932948</v>
      </c>
      <c r="BD734" s="2" t="n">
        <v>-0.001494395455121447</v>
      </c>
      <c r="BE734" s="2" t="n">
        <v>0.000108871374791773</v>
      </c>
      <c r="BF734" s="2" t="n">
        <v>-0.0001154176847732243</v>
      </c>
      <c r="BG734" s="2" t="n">
        <v>0.1678080664929907</v>
      </c>
    </row>
    <row r="735">
      <c r="A735" s="2" t="n">
        <v>73.40000000000001</v>
      </c>
      <c r="B735" t="inlineStr">
        <is>
          <t>把持完了・搬送準備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-17.40981951115409</v>
      </c>
      <c r="L735" s="2" t="n">
        <v>-0.04080554991208332</v>
      </c>
      <c r="M735" s="2" t="n">
        <v>-1.419688999271303</v>
      </c>
      <c r="N735" s="2" t="n">
        <v>17.46765574879804</v>
      </c>
      <c r="O735" s="2" t="n">
        <v>17.40981951115409</v>
      </c>
      <c r="P735" s="2" t="n">
        <v>0.228290237436557</v>
      </c>
      <c r="Q735" s="2" t="n">
        <v>-12.35043834302982</v>
      </c>
      <c r="R735" s="2" t="n">
        <v>12.3956669683471</v>
      </c>
      <c r="S735" s="2" t="n">
        <v>17.4996572334335</v>
      </c>
      <c r="T735" s="2" t="n">
        <v>0.228290237436557</v>
      </c>
      <c r="U735" s="2" t="n">
        <v>16.86205297208766</v>
      </c>
      <c r="V735" s="2" t="n">
        <v>-0.004204480406455562</v>
      </c>
      <c r="W735" s="2" t="n">
        <v>-1.48382081450105</v>
      </c>
      <c r="X735" s="2" t="n">
        <v>16.92721395625081</v>
      </c>
      <c r="Y735" s="2" t="n">
        <v>16.86205297208766</v>
      </c>
      <c r="Z735" s="2" t="n">
        <v>0.4031964327596462</v>
      </c>
      <c r="AA735" s="2" t="n">
        <v>-31.43673021484868</v>
      </c>
      <c r="AB735" s="2" t="n">
        <v>-12.32153788063926</v>
      </c>
      <c r="AC735" s="2" t="n">
        <v>33.76760088766447</v>
      </c>
      <c r="AD735" s="2" t="n">
        <v>0.4031964327596462</v>
      </c>
      <c r="AE735" s="2" t="n">
        <v>-17.40274273930013</v>
      </c>
      <c r="AF735" s="2" t="n">
        <v>-0.04220239354099865</v>
      </c>
      <c r="AG735" s="2" t="n">
        <v>-1.309249974827766</v>
      </c>
      <c r="AH735" s="2" t="n">
        <v>17.45197328066</v>
      </c>
      <c r="AI735" s="2" t="n">
        <v>17.40274273930013</v>
      </c>
      <c r="AJ735" s="2" t="n">
        <v>0.2423113098367864</v>
      </c>
      <c r="AK735" s="2" t="n">
        <v>-12.24597933025175</v>
      </c>
      <c r="AL735" s="2" t="n">
        <v>10.81233979837198</v>
      </c>
      <c r="AM735" s="2" t="n">
        <v>16.33797467384763</v>
      </c>
      <c r="AN735" s="2" t="n">
        <v>0.2423113098367864</v>
      </c>
      <c r="AO735" s="2" t="n">
        <v>16.8549782182207</v>
      </c>
      <c r="AP735" s="2" t="n">
        <v>-0.004623700682322406</v>
      </c>
      <c r="AQ735" s="2" t="n">
        <v>-1.590757726876721</v>
      </c>
      <c r="AR735" s="2" t="n">
        <v>16.9298795701836</v>
      </c>
      <c r="AS735" s="2" t="n">
        <v>16.8549782182207</v>
      </c>
      <c r="AT735" s="2" t="n">
        <v>0.3925395289953855</v>
      </c>
      <c r="AU735" s="2" t="n">
        <v>-31.54150962476687</v>
      </c>
      <c r="AV735" s="2" t="n">
        <v>-10.90095879867284</v>
      </c>
      <c r="AW735" s="2" t="n">
        <v>33.37441863795455</v>
      </c>
      <c r="AX735" s="2" t="n">
        <v>0.3925395289953855</v>
      </c>
      <c r="AY735" s="2" t="n">
        <v>17.4130689378533</v>
      </c>
      <c r="AZ735" s="2" t="n">
        <v>16.71690119472815</v>
      </c>
      <c r="BA735" s="2" t="n">
        <v>17.42540950809227</v>
      </c>
      <c r="BB735" s="2" t="n">
        <v>16.72817927462492</v>
      </c>
      <c r="BC735" s="2" t="n">
        <v>0.001466515484932948</v>
      </c>
      <c r="BD735" s="2" t="n">
        <v>-0.001494395455121447</v>
      </c>
      <c r="BE735" s="2" t="n">
        <v>0.000108871374791773</v>
      </c>
      <c r="BF735" s="2" t="n">
        <v>-0.0001154176847732243</v>
      </c>
      <c r="BG735" s="2" t="n">
        <v>0.1678080664929907</v>
      </c>
    </row>
    <row r="736">
      <c r="A736" s="2" t="n">
        <v>73.5</v>
      </c>
      <c r="B736" t="inlineStr">
        <is>
          <t>把持完了・搬送準備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-17.4080435710169</v>
      </c>
      <c r="L736" s="2" t="n">
        <v>-0.04121443109616653</v>
      </c>
      <c r="M736" s="2" t="n">
        <v>-1.415490899165201</v>
      </c>
      <c r="N736" s="2" t="n">
        <v>17.46554591432438</v>
      </c>
      <c r="O736" s="2" t="n">
        <v>17.4080435710169</v>
      </c>
      <c r="P736" s="2" t="n">
        <v>0.2300661775737467</v>
      </c>
      <c r="Q736" s="2" t="n">
        <v>-12.35084722421391</v>
      </c>
      <c r="R736" s="2" t="n">
        <v>12.3998650684532</v>
      </c>
      <c r="S736" s="2" t="n">
        <v>17.50294293305505</v>
      </c>
      <c r="T736" s="2" t="n">
        <v>0.2300661775737467</v>
      </c>
      <c r="U736" s="2" t="n">
        <v>16.86033402746861</v>
      </c>
      <c r="V736" s="2" t="n">
        <v>-0.00459915151663845</v>
      </c>
      <c r="W736" s="2" t="n">
        <v>-1.487888929284334</v>
      </c>
      <c r="X736" s="2" t="n">
        <v>16.92585885962357</v>
      </c>
      <c r="Y736" s="2" t="n">
        <v>16.86033402746861</v>
      </c>
      <c r="Z736" s="2" t="n">
        <v>0.4014774881406034</v>
      </c>
      <c r="AA736" s="2" t="n">
        <v>-31.43712488595887</v>
      </c>
      <c r="AB736" s="2" t="n">
        <v>-12.32560599542254</v>
      </c>
      <c r="AC736" s="2" t="n">
        <v>33.76943245633918</v>
      </c>
      <c r="AD736" s="2" t="n">
        <v>0.4014774881406034</v>
      </c>
      <c r="AE736" s="2" t="n">
        <v>-17.40101493342847</v>
      </c>
      <c r="AF736" s="2" t="n">
        <v>-0.04261082186775144</v>
      </c>
      <c r="AG736" s="2" t="n">
        <v>-1.313322817632912</v>
      </c>
      <c r="AH736" s="2" t="n">
        <v>17.45055738991899</v>
      </c>
      <c r="AI736" s="2" t="n">
        <v>17.40101493342847</v>
      </c>
      <c r="AJ736" s="2" t="n">
        <v>0.2440391157084463</v>
      </c>
      <c r="AK736" s="2" t="n">
        <v>-12.2463877585785</v>
      </c>
      <c r="AL736" s="2" t="n">
        <v>10.80826695556683</v>
      </c>
      <c r="AM736" s="2" t="n">
        <v>16.3356114916539</v>
      </c>
      <c r="AN736" s="2" t="n">
        <v>0.2440391157084463</v>
      </c>
      <c r="AO736" s="2" t="n">
        <v>16.85330741084871</v>
      </c>
      <c r="AP736" s="2" t="n">
        <v>-0.005018630680113885</v>
      </c>
      <c r="AQ736" s="2" t="n">
        <v>-1.586814871823237</v>
      </c>
      <c r="AR736" s="2" t="n">
        <v>16.92784620997785</v>
      </c>
      <c r="AS736" s="2" t="n">
        <v>16.85330741084871</v>
      </c>
      <c r="AT736" s="2" t="n">
        <v>0.3908687216233986</v>
      </c>
      <c r="AU736" s="2" t="n">
        <v>-31.54190455476466</v>
      </c>
      <c r="AV736" s="2" t="n">
        <v>-10.89701594361936</v>
      </c>
      <c r="AW736" s="2" t="n">
        <v>33.37348465136539</v>
      </c>
      <c r="AX736" s="2" t="n">
        <v>0.3908687216233986</v>
      </c>
      <c r="AY736" s="2" t="n">
        <v>17.41256640116966</v>
      </c>
      <c r="AZ736" s="2" t="n">
        <v>16.7312444780022</v>
      </c>
      <c r="BA736" s="2" t="n">
        <v>17.42297005062589</v>
      </c>
      <c r="BB736" s="2" t="n">
        <v>16.7406920882473</v>
      </c>
      <c r="BC736" s="2" t="n">
        <v>0.001466515484932948</v>
      </c>
      <c r="BD736" s="2" t="n">
        <v>-0.001494395455121447</v>
      </c>
      <c r="BE736" s="2" t="n">
        <v>0.000108871374791773</v>
      </c>
      <c r="BF736" s="2" t="n">
        <v>-0.0001154176847732243</v>
      </c>
      <c r="BG736" s="2" t="n">
        <v>0.1678080664929907</v>
      </c>
    </row>
    <row r="737">
      <c r="A737" s="2" t="n">
        <v>73.60000000000001</v>
      </c>
      <c r="B737" t="inlineStr">
        <is>
          <t>把持完了・搬送準備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-17.40627104131492</v>
      </c>
      <c r="L737" s="2" t="n">
        <v>-0.04145914556247665</v>
      </c>
      <c r="M737" s="2" t="n">
        <v>-1.411626993797025</v>
      </c>
      <c r="N737" s="2" t="n">
        <v>17.46346704392016</v>
      </c>
      <c r="O737" s="2" t="n">
        <v>17.40627104131492</v>
      </c>
      <c r="P737" s="2" t="n">
        <v>0.2318387072757275</v>
      </c>
      <c r="Q737" s="2" t="n">
        <v>-12.35109193868022</v>
      </c>
      <c r="R737" s="2" t="n">
        <v>12.40372897382137</v>
      </c>
      <c r="S737" s="2" t="n">
        <v>17.50587654817486</v>
      </c>
      <c r="T737" s="2" t="n">
        <v>0.2318387072757275</v>
      </c>
      <c r="U737" s="2" t="n">
        <v>16.858617725574</v>
      </c>
      <c r="V737" s="2" t="n">
        <v>-0.004838033620756978</v>
      </c>
      <c r="W737" s="2" t="n">
        <v>-1.491632567996957</v>
      </c>
      <c r="X737" s="2" t="n">
        <v>16.92447880265494</v>
      </c>
      <c r="Y737" s="2" t="n">
        <v>16.858617725574</v>
      </c>
      <c r="Z737" s="2" t="n">
        <v>0.3997611862459927</v>
      </c>
      <c r="AA737" s="2" t="n">
        <v>-31.43736376806299</v>
      </c>
      <c r="AB737" s="2" t="n">
        <v>-12.32934963413516</v>
      </c>
      <c r="AC737" s="2" t="n">
        <v>33.77100105256427</v>
      </c>
      <c r="AD737" s="2" t="n">
        <v>0.3997611862459927</v>
      </c>
      <c r="AE737" s="2" t="n">
        <v>-17.39928629678312</v>
      </c>
      <c r="AF737" s="2" t="n">
        <v>-0.04285569416993693</v>
      </c>
      <c r="AG737" s="2" t="n">
        <v>-1.317111014173188</v>
      </c>
      <c r="AH737" s="2" t="n">
        <v>17.44911979647123</v>
      </c>
      <c r="AI737" s="2" t="n">
        <v>17.39928629678312</v>
      </c>
      <c r="AJ737" s="2" t="n">
        <v>0.2457677523537924</v>
      </c>
      <c r="AK737" s="2" t="n">
        <v>-12.24663263088069</v>
      </c>
      <c r="AL737" s="2" t="n">
        <v>10.80447875902656</v>
      </c>
      <c r="AM737" s="2" t="n">
        <v>16.3333148453737</v>
      </c>
      <c r="AN737" s="2" t="n">
        <v>0.2457677523537924</v>
      </c>
      <c r="AO737" s="2" t="n">
        <v>16.85163500336309</v>
      </c>
      <c r="AP737" s="2" t="n">
        <v>-0.005257161477525763</v>
      </c>
      <c r="AQ737" s="2" t="n">
        <v>-1.583146944370327</v>
      </c>
      <c r="AR737" s="2" t="n">
        <v>16.92583776868336</v>
      </c>
      <c r="AS737" s="2" t="n">
        <v>16.85163500336309</v>
      </c>
      <c r="AT737" s="2" t="n">
        <v>0.3891963141377772</v>
      </c>
      <c r="AU737" s="2" t="n">
        <v>-31.54214308556207</v>
      </c>
      <c r="AV737" s="2" t="n">
        <v>-10.89334801616645</v>
      </c>
      <c r="AW737" s="2" t="n">
        <v>33.37249309240062</v>
      </c>
      <c r="AX737" s="2" t="n">
        <v>0.3891963141377772</v>
      </c>
      <c r="AY737" s="2" t="n">
        <v>17.41193686518418</v>
      </c>
      <c r="AZ737" s="2" t="n">
        <v>16.74398180275938</v>
      </c>
      <c r="BA737" s="2" t="n">
        <v>17.42060167524161</v>
      </c>
      <c r="BB737" s="2" t="n">
        <v>16.75178637975888</v>
      </c>
      <c r="BC737" s="2" t="n">
        <v>0.001466515484932948</v>
      </c>
      <c r="BD737" s="2" t="n">
        <v>-0.001494395455121447</v>
      </c>
      <c r="BE737" s="2" t="n">
        <v>0.000108871374791773</v>
      </c>
      <c r="BF737" s="2" t="n">
        <v>-0.0001154176847732243</v>
      </c>
      <c r="BG737" s="2" t="n">
        <v>0.1678080664929907</v>
      </c>
    </row>
    <row r="738">
      <c r="A738" s="2" t="n">
        <v>73.7</v>
      </c>
      <c r="B738" t="inlineStr">
        <is>
          <t>把持完了・搬送準備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-17.4045000089389</v>
      </c>
      <c r="L738" s="2" t="n">
        <v>-0.04160621791787033</v>
      </c>
      <c r="M738" s="2" t="n">
        <v>-1.408064174974645</v>
      </c>
      <c r="N738" s="2" t="n">
        <v>17.46141450053147</v>
      </c>
      <c r="O738" s="2" t="n">
        <v>17.4045000089389</v>
      </c>
      <c r="P738" s="2" t="n">
        <v>0.2336097396517438</v>
      </c>
      <c r="Q738" s="2" t="n">
        <v>-12.35123901103561</v>
      </c>
      <c r="R738" s="2" t="n">
        <v>12.40729179264375</v>
      </c>
      <c r="S738" s="2" t="n">
        <v>17.50852844319</v>
      </c>
      <c r="T738" s="2" t="n">
        <v>0.2336097396517438</v>
      </c>
      <c r="U738" s="2" t="n">
        <v>16.85690245867953</v>
      </c>
      <c r="V738" s="2" t="n">
        <v>-0.004982820033343517</v>
      </c>
      <c r="W738" s="2" t="n">
        <v>-1.495084123210626</v>
      </c>
      <c r="X738" s="2" t="n">
        <v>16.92307483483448</v>
      </c>
      <c r="Y738" s="2" t="n">
        <v>16.85690245867953</v>
      </c>
      <c r="Z738" s="2" t="n">
        <v>0.3980459193515209</v>
      </c>
      <c r="AA738" s="2" t="n">
        <v>-31.43750855447557</v>
      </c>
      <c r="AB738" s="2" t="n">
        <v>-12.33280118934883</v>
      </c>
      <c r="AC738" s="2" t="n">
        <v>33.77237583947332</v>
      </c>
      <c r="AD738" s="2" t="n">
        <v>0.3980459193515209</v>
      </c>
      <c r="AE738" s="2" t="n">
        <v>-17.39755670678467</v>
      </c>
      <c r="AF738" s="2" t="n">
        <v>-0.04300253123031902</v>
      </c>
      <c r="AG738" s="2" t="n">
        <v>-1.320627503927138</v>
      </c>
      <c r="AH738" s="2" t="n">
        <v>17.44766132143817</v>
      </c>
      <c r="AI738" s="2" t="n">
        <v>17.39755670678467</v>
      </c>
      <c r="AJ738" s="2" t="n">
        <v>0.2474973423522435</v>
      </c>
      <c r="AK738" s="2" t="n">
        <v>-12.24677946794107</v>
      </c>
      <c r="AL738" s="2" t="n">
        <v>10.80096226927261</v>
      </c>
      <c r="AM738" s="2" t="n">
        <v>16.33112513616575</v>
      </c>
      <c r="AN738" s="2" t="n">
        <v>0.2474973423522435</v>
      </c>
      <c r="AO738" s="2" t="n">
        <v>16.84996117951372</v>
      </c>
      <c r="AP738" s="2" t="n">
        <v>-0.005401990317401931</v>
      </c>
      <c r="AQ738" s="2" t="n">
        <v>-1.57974171881309</v>
      </c>
      <c r="AR738" s="2" t="n">
        <v>16.92385313191937</v>
      </c>
      <c r="AS738" s="2" t="n">
        <v>16.84996117951372</v>
      </c>
      <c r="AT738" s="2" t="n">
        <v>0.3875224902884007</v>
      </c>
      <c r="AU738" s="2" t="n">
        <v>-31.54228791440195</v>
      </c>
      <c r="AV738" s="2" t="n">
        <v>-10.88994279060921</v>
      </c>
      <c r="AW738" s="2" t="n">
        <v>33.37149913531377</v>
      </c>
      <c r="AX738" s="2" t="n">
        <v>0.3875224902884007</v>
      </c>
      <c r="AY738" s="2" t="n">
        <v>17.41119317955966</v>
      </c>
      <c r="AZ738" s="2" t="n">
        <v>16.7552738683514</v>
      </c>
      <c r="BA738" s="2" t="n">
        <v>17.41829717839592</v>
      </c>
      <c r="BB738" s="2" t="n">
        <v>16.76160385973436</v>
      </c>
      <c r="BC738" s="2" t="n">
        <v>0.001466515484932948</v>
      </c>
      <c r="BD738" s="2" t="n">
        <v>-0.001494395455121447</v>
      </c>
      <c r="BE738" s="2" t="n">
        <v>0.000108871374791773</v>
      </c>
      <c r="BF738" s="2" t="n">
        <v>-0.0001154176847732243</v>
      </c>
      <c r="BG738" s="2" t="n">
        <v>0.1678080664929907</v>
      </c>
    </row>
    <row r="739">
      <c r="A739" s="2" t="n">
        <v>73.80000000000001</v>
      </c>
      <c r="B739" t="inlineStr">
        <is>
          <t>把持完了・搬送準備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-17.40273105445502</v>
      </c>
      <c r="L739" s="2" t="n">
        <v>-0.04169375903417605</v>
      </c>
      <c r="M739" s="2" t="n">
        <v>-1.404775397556768</v>
      </c>
      <c r="N739" s="2" t="n">
        <v>17.45938659978684</v>
      </c>
      <c r="O739" s="2" t="n">
        <v>17.40273105445502</v>
      </c>
      <c r="P739" s="2" t="n">
        <v>0.2353786941356262</v>
      </c>
      <c r="Q739" s="2" t="n">
        <v>-12.35132655215192</v>
      </c>
      <c r="R739" s="2" t="n">
        <v>12.41058057006163</v>
      </c>
      <c r="S739" s="2" t="n">
        <v>17.51094460083571</v>
      </c>
      <c r="T739" s="2" t="n">
        <v>0.2353786941356262</v>
      </c>
      <c r="U739" s="2" t="n">
        <v>16.85518898342982</v>
      </c>
      <c r="V739" s="2" t="n">
        <v>-0.005070805939530165</v>
      </c>
      <c r="W739" s="2" t="n">
        <v>-1.498269971850458</v>
      </c>
      <c r="X739" s="2" t="n">
        <v>16.92164986899196</v>
      </c>
      <c r="Y739" s="2" t="n">
        <v>16.85518898342982</v>
      </c>
      <c r="Z739" s="2" t="n">
        <v>0.3963324441018088</v>
      </c>
      <c r="AA739" s="2" t="n">
        <v>-31.43759654038176</v>
      </c>
      <c r="AB739" s="2" t="n">
        <v>-12.33598703798867</v>
      </c>
      <c r="AC739" s="2" t="n">
        <v>33.7736011086099</v>
      </c>
      <c r="AD739" s="2" t="n">
        <v>0.3963324441018088</v>
      </c>
      <c r="AE739" s="2" t="n">
        <v>-17.39582616244939</v>
      </c>
      <c r="AF739" s="2" t="n">
        <v>-0.04308990935527719</v>
      </c>
      <c r="AG739" s="2" t="n">
        <v>-1.323888029160462</v>
      </c>
      <c r="AH739" s="2" t="n">
        <v>17.44618308192945</v>
      </c>
      <c r="AI739" s="2" t="n">
        <v>17.39582616244939</v>
      </c>
      <c r="AJ739" s="2" t="n">
        <v>0.2492278866875246</v>
      </c>
      <c r="AK739" s="2" t="n">
        <v>-12.24686684606603</v>
      </c>
      <c r="AL739" s="2" t="n">
        <v>10.79770174403928</v>
      </c>
      <c r="AM739" s="2" t="n">
        <v>16.32906075186209</v>
      </c>
      <c r="AN739" s="2" t="n">
        <v>0.2492278866875246</v>
      </c>
      <c r="AO739" s="2" t="n">
        <v>16.84828611456893</v>
      </c>
      <c r="AP739" s="2" t="n">
        <v>-0.005489947814580158</v>
      </c>
      <c r="AQ739" s="2" t="n">
        <v>-1.576584122974183</v>
      </c>
      <c r="AR739" s="2" t="n">
        <v>16.92189092964251</v>
      </c>
      <c r="AS739" s="2" t="n">
        <v>16.84828611456893</v>
      </c>
      <c r="AT739" s="2" t="n">
        <v>0.3858474253436164</v>
      </c>
      <c r="AU739" s="2" t="n">
        <v>-31.54237587189913</v>
      </c>
      <c r="AV739" s="2" t="n">
        <v>-10.8867851947703</v>
      </c>
      <c r="AW739" s="2" t="n">
        <v>33.37053259624242</v>
      </c>
      <c r="AX739" s="2" t="n">
        <v>0.3858474253436164</v>
      </c>
      <c r="AY739" s="2" t="n">
        <v>17.41034696704919</v>
      </c>
      <c r="AZ739" s="2" t="n">
        <v>16.76526537985924</v>
      </c>
      <c r="BA739" s="2" t="n">
        <v>17.41605007680127</v>
      </c>
      <c r="BB739" s="2" t="n">
        <v>16.77027208521782</v>
      </c>
      <c r="BC739" s="2" t="n">
        <v>0.001466515484932948</v>
      </c>
      <c r="BD739" s="2" t="n">
        <v>-0.001494395455121447</v>
      </c>
      <c r="BE739" s="2" t="n">
        <v>0.000108871374791773</v>
      </c>
      <c r="BF739" s="2" t="n">
        <v>-0.0001154176847732243</v>
      </c>
      <c r="BG739" s="2" t="n">
        <v>0.1678080664929907</v>
      </c>
    </row>
    <row r="740">
      <c r="A740" s="2" t="n">
        <v>73.90000000000001</v>
      </c>
      <c r="B740" t="inlineStr">
        <is>
          <t>把持完了・搬送準備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-17.40096390902045</v>
      </c>
      <c r="L740" s="2" t="n">
        <v>-0.04174459720798739</v>
      </c>
      <c r="M740" s="2" t="n">
        <v>-1.401737232720405</v>
      </c>
      <c r="N740" s="2" t="n">
        <v>17.45738109923774</v>
      </c>
      <c r="O740" s="2" t="n">
        <v>17.40096390902045</v>
      </c>
      <c r="P740" s="2" t="n">
        <v>0.2371458395701964</v>
      </c>
      <c r="Q740" s="2" t="n">
        <v>-12.35137739032573</v>
      </c>
      <c r="R740" s="2" t="n">
        <v>12.41361873489799</v>
      </c>
      <c r="S740" s="2" t="n">
        <v>17.51315767310069</v>
      </c>
      <c r="T740" s="2" t="n">
        <v>0.2371458395701964</v>
      </c>
      <c r="U740" s="2" t="n">
        <v>16.85347713868468</v>
      </c>
      <c r="V740" s="2" t="n">
        <v>-0.005123801313082085</v>
      </c>
      <c r="W740" s="2" t="n">
        <v>-1.501212904967531</v>
      </c>
      <c r="X740" s="2" t="n">
        <v>16.92020561646779</v>
      </c>
      <c r="Y740" s="2" t="n">
        <v>16.85347713868468</v>
      </c>
      <c r="Z740" s="2" t="n">
        <v>0.3946205993566672</v>
      </c>
      <c r="AA740" s="2" t="n">
        <v>-31.43764953575531</v>
      </c>
      <c r="AB740" s="2" t="n">
        <v>-12.33892997110574</v>
      </c>
      <c r="AC740" s="2" t="n">
        <v>33.77470542554389</v>
      </c>
      <c r="AD740" s="2" t="n">
        <v>0.3946205993566672</v>
      </c>
      <c r="AE740" s="2" t="n">
        <v>-17.39409469655794</v>
      </c>
      <c r="AF740" s="2" t="n">
        <v>-0.04314062009555504</v>
      </c>
      <c r="AG740" s="2" t="n">
        <v>-1.326909092362011</v>
      </c>
      <c r="AH740" s="2" t="n">
        <v>17.44468627305519</v>
      </c>
      <c r="AI740" s="2" t="n">
        <v>17.39409469655794</v>
      </c>
      <c r="AJ740" s="2" t="n">
        <v>0.2509593525789739</v>
      </c>
      <c r="AK740" s="2" t="n">
        <v>-12.24691755680631</v>
      </c>
      <c r="AL740" s="2" t="n">
        <v>10.79468068083773</v>
      </c>
      <c r="AM740" s="2" t="n">
        <v>16.32712777071058</v>
      </c>
      <c r="AN740" s="2" t="n">
        <v>0.2509593525789739</v>
      </c>
      <c r="AO740" s="2" t="n">
        <v>16.84660994914518</v>
      </c>
      <c r="AP740" s="2" t="n">
        <v>-0.005542879334577026</v>
      </c>
      <c r="AQ740" s="2" t="n">
        <v>-1.57365829179606</v>
      </c>
      <c r="AR740" s="2" t="n">
        <v>16.91994970209685</v>
      </c>
      <c r="AS740" s="2" t="n">
        <v>16.84660994914518</v>
      </c>
      <c r="AT740" s="2" t="n">
        <v>0.3841712599198637</v>
      </c>
      <c r="AU740" s="2" t="n">
        <v>-31.54242880341912</v>
      </c>
      <c r="AV740" s="2" t="n">
        <v>-10.88385936359218</v>
      </c>
      <c r="AW740" s="2" t="n">
        <v>33.36960888326631</v>
      </c>
      <c r="AX740" s="2" t="n">
        <v>0.3841712599198637</v>
      </c>
      <c r="AY740" s="2" t="n">
        <v>17.40940866124632</v>
      </c>
      <c r="AZ740" s="2" t="n">
        <v>16.77408655574178</v>
      </c>
      <c r="BA740" s="2" t="n">
        <v>17.41385453877693</v>
      </c>
      <c r="BB740" s="2" t="n">
        <v>16.77790587161056</v>
      </c>
      <c r="BC740" s="2" t="n">
        <v>0.001466515484932948</v>
      </c>
      <c r="BD740" s="2" t="n">
        <v>-0.001494395455121447</v>
      </c>
      <c r="BE740" s="2" t="n">
        <v>0.000108871374791773</v>
      </c>
      <c r="BF740" s="2" t="n">
        <v>-0.0001154176847732243</v>
      </c>
      <c r="BG740" s="2" t="n">
        <v>0.1678080664929907</v>
      </c>
    </row>
    <row r="741">
      <c r="A741" s="2" t="n">
        <v>74</v>
      </c>
      <c r="B741" t="inlineStr">
        <is>
          <t>把持完了・搬送準備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-17.39919858124402</v>
      </c>
      <c r="L741" s="2" t="n">
        <v>-0.04177272567712259</v>
      </c>
      <c r="M741" s="2" t="n">
        <v>-1.398929393251029</v>
      </c>
      <c r="N741" s="2" t="n">
        <v>17.45539629104639</v>
      </c>
      <c r="O741" s="2" t="n">
        <v>17.39919858124402</v>
      </c>
      <c r="P741" s="2" t="n">
        <v>0.2389111673466289</v>
      </c>
      <c r="Q741" s="2" t="n">
        <v>-12.35140551879486</v>
      </c>
      <c r="R741" s="2" t="n">
        <v>12.41642657436737</v>
      </c>
      <c r="S741" s="2" t="n">
        <v>17.51519185485147</v>
      </c>
      <c r="T741" s="2" t="n">
        <v>0.2389111673466289</v>
      </c>
      <c r="U741" s="2" t="n">
        <v>16.85176699478424</v>
      </c>
      <c r="V741" s="2" t="n">
        <v>-0.005155248010485681</v>
      </c>
      <c r="W741" s="2" t="n">
        <v>-1.503932643755555</v>
      </c>
      <c r="X741" s="2" t="n">
        <v>16.91874377192453</v>
      </c>
      <c r="Y741" s="2" t="n">
        <v>16.85176699478424</v>
      </c>
      <c r="Z741" s="2" t="n">
        <v>0.3929104554562315</v>
      </c>
      <c r="AA741" s="2" t="n">
        <v>-31.43768098245272</v>
      </c>
      <c r="AB741" s="2" t="n">
        <v>-12.34164970989376</v>
      </c>
      <c r="AC741" s="2" t="n">
        <v>33.77570845655494</v>
      </c>
      <c r="AD741" s="2" t="n">
        <v>0.3929104554562315</v>
      </c>
      <c r="AE741" s="2" t="n">
        <v>-17.39236235331378</v>
      </c>
      <c r="AF741" s="2" t="n">
        <v>-0.04316876338781434</v>
      </c>
      <c r="AG741" s="2" t="n">
        <v>-1.329706916944636</v>
      </c>
      <c r="AH741" s="2" t="n">
        <v>17.44317208124913</v>
      </c>
      <c r="AI741" s="2" t="n">
        <v>17.39236235331378</v>
      </c>
      <c r="AJ741" s="2" t="n">
        <v>0.2526916958231347</v>
      </c>
      <c r="AK741" s="2" t="n">
        <v>-12.24694570009857</v>
      </c>
      <c r="AL741" s="2" t="n">
        <v>10.79188285625511</v>
      </c>
      <c r="AM741" s="2" t="n">
        <v>16.32532595868865</v>
      </c>
      <c r="AN741" s="2" t="n">
        <v>0.2526916958231347</v>
      </c>
      <c r="AO741" s="2" t="n">
        <v>16.84493278944617</v>
      </c>
      <c r="AP741" s="2" t="n">
        <v>-0.005574120785624957</v>
      </c>
      <c r="AQ741" s="2" t="n">
        <v>-1.570948568752627</v>
      </c>
      <c r="AR741" s="2" t="n">
        <v>16.91802799257192</v>
      </c>
      <c r="AS741" s="2" t="n">
        <v>16.84493278944617</v>
      </c>
      <c r="AT741" s="2" t="n">
        <v>0.3824941002208497</v>
      </c>
      <c r="AU741" s="2" t="n">
        <v>-31.54246004487017</v>
      </c>
      <c r="AV741" s="2" t="n">
        <v>-10.88114964054875</v>
      </c>
      <c r="AW741" s="2" t="n">
        <v>33.36873544081269</v>
      </c>
      <c r="AX741" s="2" t="n">
        <v>0.3824941002208497</v>
      </c>
      <c r="AY741" s="2" t="n">
        <v>17.40838765324609</v>
      </c>
      <c r="AZ741" s="2" t="n">
        <v>16.78185459964603</v>
      </c>
      <c r="BA741" s="2" t="n">
        <v>17.41170532023062</v>
      </c>
      <c r="BB741" s="2" t="n">
        <v>16.78460856339412</v>
      </c>
      <c r="BC741" s="2" t="n">
        <v>0.001466515484932948</v>
      </c>
      <c r="BD741" s="2" t="n">
        <v>-0.001494395455121447</v>
      </c>
      <c r="BE741" s="2" t="n">
        <v>0.000108871374791773</v>
      </c>
      <c r="BF741" s="2" t="n">
        <v>-0.0001154176847732243</v>
      </c>
      <c r="BG741" s="2" t="n">
        <v>0.1678080664929907</v>
      </c>
    </row>
    <row r="742">
      <c r="A742" s="2" t="n">
        <v>74.10000000000001</v>
      </c>
      <c r="B742" t="inlineStr">
        <is>
          <t>把持完了・搬送準備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-17.39743446478631</v>
      </c>
      <c r="L742" s="2" t="n">
        <v>-0.04178879197500829</v>
      </c>
      <c r="M742" s="2" t="n">
        <v>-1.396333118745354</v>
      </c>
      <c r="N742" s="2" t="n">
        <v>17.45342999064008</v>
      </c>
      <c r="O742" s="2" t="n">
        <v>17.39743446478631</v>
      </c>
      <c r="P742" s="2" t="n">
        <v>0.2406752838043325</v>
      </c>
      <c r="Q742" s="2" t="n">
        <v>-12.35142158509275</v>
      </c>
      <c r="R742" s="2" t="n">
        <v>12.41902284887304</v>
      </c>
      <c r="S742" s="2" t="n">
        <v>17.51706791348827</v>
      </c>
      <c r="T742" s="2" t="n">
        <v>0.2406752838043325</v>
      </c>
      <c r="U742" s="2" t="n">
        <v>16.85005799787848</v>
      </c>
      <c r="V742" s="2" t="n">
        <v>-0.005174867614033959</v>
      </c>
      <c r="W742" s="2" t="n">
        <v>-1.506447411718428</v>
      </c>
      <c r="X742" s="2" t="n">
        <v>16.91726529659556</v>
      </c>
      <c r="Y742" s="2" t="n">
        <v>16.85005799787848</v>
      </c>
      <c r="Z742" s="2" t="n">
        <v>0.3912014585504693</v>
      </c>
      <c r="AA742" s="2" t="n">
        <v>-31.43770060205626</v>
      </c>
      <c r="AB742" s="2" t="n">
        <v>-12.34416447785664</v>
      </c>
      <c r="AC742" s="2" t="n">
        <v>33.7766258584554</v>
      </c>
      <c r="AD742" s="2" t="n">
        <v>0.3912014585504693</v>
      </c>
      <c r="AE742" s="2" t="n">
        <v>-17.39062921092402</v>
      </c>
      <c r="AF742" s="2" t="n">
        <v>-0.04318464426680664</v>
      </c>
      <c r="AG742" s="2" t="n">
        <v>-1.332296704780561</v>
      </c>
      <c r="AH742" s="2" t="n">
        <v>17.44164165939988</v>
      </c>
      <c r="AI742" s="2" t="n">
        <v>17.39062921092402</v>
      </c>
      <c r="AJ742" s="2" t="n">
        <v>0.2544248382128984</v>
      </c>
      <c r="AK742" s="2" t="n">
        <v>-12.24696158097756</v>
      </c>
      <c r="AL742" s="2" t="n">
        <v>10.78929306841918</v>
      </c>
      <c r="AM742" s="2" t="n">
        <v>16.32365292697925</v>
      </c>
      <c r="AN742" s="2" t="n">
        <v>0.2544248382128984</v>
      </c>
      <c r="AO742" s="2" t="n">
        <v>16.84325476598964</v>
      </c>
      <c r="AP742" s="2" t="n">
        <v>-0.005593735979233593</v>
      </c>
      <c r="AQ742" s="2" t="n">
        <v>-1.568440287072052</v>
      </c>
      <c r="AR742" s="2" t="n">
        <v>16.91612447743353</v>
      </c>
      <c r="AS742" s="2" t="n">
        <v>16.84325476598964</v>
      </c>
      <c r="AT742" s="2" t="n">
        <v>0.3808160767643294</v>
      </c>
      <c r="AU742" s="2" t="n">
        <v>-31.54247966006378</v>
      </c>
      <c r="AV742" s="2" t="n">
        <v>-10.87864135886817</v>
      </c>
      <c r="AW742" s="2" t="n">
        <v>33.36791695333613</v>
      </c>
      <c r="AX742" s="2" t="n">
        <v>0.3808160767643294</v>
      </c>
      <c r="AY742" s="2" t="n">
        <v>17.40729233440011</v>
      </c>
      <c r="AZ742" s="2" t="n">
        <v>16.78867493946927</v>
      </c>
      <c r="BA742" s="2" t="n">
        <v>17.40959770929996</v>
      </c>
      <c r="BB742" s="2" t="n">
        <v>16.79047318365367</v>
      </c>
      <c r="BC742" s="2" t="n">
        <v>0.001466515484932948</v>
      </c>
      <c r="BD742" s="2" t="n">
        <v>-0.001494395455121447</v>
      </c>
      <c r="BE742" s="2" t="n">
        <v>0.000108871374791773</v>
      </c>
      <c r="BF742" s="2" t="n">
        <v>-0.0001154176847732243</v>
      </c>
      <c r="BG742" s="2" t="n">
        <v>0.1678080664929907</v>
      </c>
    </row>
    <row r="743">
      <c r="A743" s="2" t="n">
        <v>74.2</v>
      </c>
      <c r="B743" t="inlineStr">
        <is>
          <t>把持完了・搬送準備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-17.39567187128185</v>
      </c>
      <c r="L743" s="2" t="n">
        <v>-0.0417958865952543</v>
      </c>
      <c r="M743" s="2" t="n">
        <v>-1.393932184618349</v>
      </c>
      <c r="N743" s="2" t="n">
        <v>17.45148113154748</v>
      </c>
      <c r="O743" s="2" t="n">
        <v>17.39567187128185</v>
      </c>
      <c r="P743" s="2" t="n">
        <v>0.2424378773087952</v>
      </c>
      <c r="Q743" s="2" t="n">
        <v>-12.35142867971299</v>
      </c>
      <c r="R743" s="2" t="n">
        <v>12.42142378300005</v>
      </c>
      <c r="S743" s="2" t="n">
        <v>17.51879948373375</v>
      </c>
      <c r="T743" s="2" t="n">
        <v>0.2424378773087952</v>
      </c>
      <c r="U743" s="2" t="n">
        <v>16.84835047326507</v>
      </c>
      <c r="V743" s="2" t="n">
        <v>-0.005186079295356922</v>
      </c>
      <c r="W743" s="2" t="n">
        <v>-1.508772938691515</v>
      </c>
      <c r="X743" s="2" t="n">
        <v>16.91577182235317</v>
      </c>
      <c r="Y743" s="2" t="n">
        <v>16.84835047326507</v>
      </c>
      <c r="Z743" s="2" t="n">
        <v>0.3894939339370573</v>
      </c>
      <c r="AA743" s="2" t="n">
        <v>-31.43771181373759</v>
      </c>
      <c r="AB743" s="2" t="n">
        <v>-12.34649000482972</v>
      </c>
      <c r="AC743" s="2" t="n">
        <v>33.77746652796136</v>
      </c>
      <c r="AD743" s="2" t="n">
        <v>0.3894939339370573</v>
      </c>
      <c r="AE743" s="2" t="n">
        <v>-17.38889531786308</v>
      </c>
      <c r="AF743" s="2" t="n">
        <v>-0.04319164880529387</v>
      </c>
      <c r="AG743" s="2" t="n">
        <v>-1.334693716507104</v>
      </c>
      <c r="AH743" s="2" t="n">
        <v>17.4400961353718</v>
      </c>
      <c r="AI743" s="2" t="n">
        <v>17.38889531786308</v>
      </c>
      <c r="AJ743" s="2" t="n">
        <v>0.2561587312738389</v>
      </c>
      <c r="AK743" s="2" t="n">
        <v>-12.24696858551605</v>
      </c>
      <c r="AL743" s="2" t="n">
        <v>10.78689605669264</v>
      </c>
      <c r="AM743" s="2" t="n">
        <v>16.32210107088288</v>
      </c>
      <c r="AN743" s="2" t="n">
        <v>0.2561587312738389</v>
      </c>
      <c r="AO743" s="2" t="n">
        <v>16.84157594155345</v>
      </c>
      <c r="AP743" s="2" t="n">
        <v>-0.005604848491788874</v>
      </c>
      <c r="AQ743" s="2" t="n">
        <v>-1.566118682765183</v>
      </c>
      <c r="AR743" s="2" t="n">
        <v>16.91423776993645</v>
      </c>
      <c r="AS743" s="2" t="n">
        <v>16.84157594155345</v>
      </c>
      <c r="AT743" s="2" t="n">
        <v>0.3791372523281353</v>
      </c>
      <c r="AU743" s="2" t="n">
        <v>-31.54249077257633</v>
      </c>
      <c r="AV743" s="2" t="n">
        <v>-10.8763197545613</v>
      </c>
      <c r="AW743" s="2" t="n">
        <v>33.36715152058423</v>
      </c>
      <c r="AX743" s="2" t="n">
        <v>0.3791372523281353</v>
      </c>
      <c r="AY743" s="2" t="n">
        <v>17.40613028808829</v>
      </c>
      <c r="AZ743" s="2" t="n">
        <v>16.79464249284885</v>
      </c>
      <c r="BA743" s="2" t="n">
        <v>17.40752747015627</v>
      </c>
      <c r="BB743" s="2" t="n">
        <v>16.79558345944365</v>
      </c>
      <c r="BC743" s="2" t="n">
        <v>0.001466515484932948</v>
      </c>
      <c r="BD743" s="2" t="n">
        <v>-0.001494395455121447</v>
      </c>
      <c r="BE743" s="2" t="n">
        <v>0.000108871374791773</v>
      </c>
      <c r="BF743" s="2" t="n">
        <v>-0.0001154176847732243</v>
      </c>
      <c r="BG743" s="2" t="n">
        <v>0.1678080664929907</v>
      </c>
    </row>
    <row r="744">
      <c r="A744" s="2" t="n">
        <v>74.30000000000001</v>
      </c>
      <c r="B744" t="inlineStr">
        <is>
          <t>把持完了・搬送準備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-17.39391033734096</v>
      </c>
      <c r="L744" s="2" t="n">
        <v>-0.04179828626228579</v>
      </c>
      <c r="M744" s="2" t="n">
        <v>-1.391711625597795</v>
      </c>
      <c r="N744" s="2" t="n">
        <v>17.44954799325803</v>
      </c>
      <c r="O744" s="2" t="n">
        <v>17.39391033734096</v>
      </c>
      <c r="P744" s="2" t="n">
        <v>0.244199411249685</v>
      </c>
      <c r="Q744" s="2" t="n">
        <v>-12.35143107938002</v>
      </c>
      <c r="R744" s="2" t="n">
        <v>12.4236443420206</v>
      </c>
      <c r="S744" s="2" t="n">
        <v>17.52040016090243</v>
      </c>
      <c r="T744" s="2" t="n">
        <v>0.244199411249685</v>
      </c>
      <c r="U744" s="2" t="n">
        <v>16.84664397575003</v>
      </c>
      <c r="V744" s="2" t="n">
        <v>-0.005192465676412922</v>
      </c>
      <c r="W744" s="2" t="n">
        <v>-1.510923735208069</v>
      </c>
      <c r="X744" s="2" t="n">
        <v>16.91426412058739</v>
      </c>
      <c r="Y744" s="2" t="n">
        <v>16.84664397575003</v>
      </c>
      <c r="Z744" s="2" t="n">
        <v>0.3877874364220233</v>
      </c>
      <c r="AA744" s="2" t="n">
        <v>-31.43771820011864</v>
      </c>
      <c r="AB744" s="2" t="n">
        <v>-12.34864080134628</v>
      </c>
      <c r="AC744" s="2" t="n">
        <v>33.77823906550772</v>
      </c>
      <c r="AD744" s="2" t="n">
        <v>0.3877874364220233</v>
      </c>
      <c r="AE744" s="2" t="n">
        <v>-17.38716075388042</v>
      </c>
      <c r="AF744" s="2" t="n">
        <v>-0.04319378443045456</v>
      </c>
      <c r="AG744" s="2" t="n">
        <v>-1.336911948496376</v>
      </c>
      <c r="AH744" s="2" t="n">
        <v>17.4385365883243</v>
      </c>
      <c r="AI744" s="2" t="n">
        <v>17.38716075388042</v>
      </c>
      <c r="AJ744" s="2" t="n">
        <v>0.2578932952564941</v>
      </c>
      <c r="AK744" s="2" t="n">
        <v>-12.24697072114121</v>
      </c>
      <c r="AL744" s="2" t="n">
        <v>10.78467782470337</v>
      </c>
      <c r="AM744" s="2" t="n">
        <v>16.32066409736065</v>
      </c>
      <c r="AN744" s="2" t="n">
        <v>0.2578932952564941</v>
      </c>
      <c r="AO744" s="2" t="n">
        <v>16.83989641369124</v>
      </c>
      <c r="AP744" s="2" t="n">
        <v>-0.005611310019073705</v>
      </c>
      <c r="AQ744" s="2" t="n">
        <v>-1.563970213404039</v>
      </c>
      <c r="AR744" s="2" t="n">
        <v>16.91236664512292</v>
      </c>
      <c r="AS744" s="2" t="n">
        <v>16.83989641369124</v>
      </c>
      <c r="AT744" s="2" t="n">
        <v>0.377457724465927</v>
      </c>
      <c r="AU744" s="2" t="n">
        <v>-31.54249723410362</v>
      </c>
      <c r="AV744" s="2" t="n">
        <v>-10.87417128520016</v>
      </c>
      <c r="AW744" s="2" t="n">
        <v>33.36643833610452</v>
      </c>
      <c r="AX744" s="2" t="n">
        <v>0.377457724465927</v>
      </c>
      <c r="AY744" s="2" t="n">
        <v>17.40490829301356</v>
      </c>
      <c r="AZ744" s="2" t="n">
        <v>16.79984264113897</v>
      </c>
      <c r="BA744" s="2" t="n">
        <v>17.40549079852869</v>
      </c>
      <c r="BB744" s="2" t="n">
        <v>16.80001475486841</v>
      </c>
      <c r="BC744" s="2" t="n">
        <v>0.001466515484932948</v>
      </c>
      <c r="BD744" s="2" t="n">
        <v>-0.001494395455121447</v>
      </c>
      <c r="BE744" s="2" t="n">
        <v>0.000108871374791773</v>
      </c>
      <c r="BF744" s="2" t="n">
        <v>-0.0001154176847732243</v>
      </c>
      <c r="BG744" s="2" t="n">
        <v>0.1678080664929907</v>
      </c>
    </row>
    <row r="745">
      <c r="A745" s="2" t="n">
        <v>74.40000000000001</v>
      </c>
      <c r="B745" t="inlineStr">
        <is>
          <t>把持完了・搬送準備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-17.39215046179303</v>
      </c>
      <c r="L745" s="2" t="n">
        <v>-0.04179813382096192</v>
      </c>
      <c r="M745" s="2" t="n">
        <v>-1.389657563509309</v>
      </c>
      <c r="N745" s="2" t="n">
        <v>17.44763000849849</v>
      </c>
      <c r="O745" s="2" t="n">
        <v>17.39215046179303</v>
      </c>
      <c r="P745" s="2" t="n">
        <v>0.2459592867976177</v>
      </c>
      <c r="Q745" s="2" t="n">
        <v>-12.3514309269387</v>
      </c>
      <c r="R745" s="2" t="n">
        <v>12.42569840410909</v>
      </c>
      <c r="S745" s="2" t="n">
        <v>17.52188125583492</v>
      </c>
      <c r="T745" s="2" t="n">
        <v>0.2459592867976177</v>
      </c>
      <c r="U745" s="2" t="n">
        <v>16.84493911633225</v>
      </c>
      <c r="V745" s="2" t="n">
        <v>-0.005196936700777501</v>
      </c>
      <c r="W745" s="2" t="n">
        <v>-1.512913257046052</v>
      </c>
      <c r="X745" s="2" t="n">
        <v>16.91274393362701</v>
      </c>
      <c r="Y745" s="2" t="n">
        <v>16.84493911633225</v>
      </c>
      <c r="Z745" s="2" t="n">
        <v>0.3860825770042382</v>
      </c>
      <c r="AA745" s="2" t="n">
        <v>-31.43772267114301</v>
      </c>
      <c r="AB745" s="2" t="n">
        <v>-12.35063032318426</v>
      </c>
      <c r="AC745" s="2" t="n">
        <v>33.7789510773192</v>
      </c>
      <c r="AD745" s="2" t="n">
        <v>0.3860825770042382</v>
      </c>
      <c r="AE745" s="2" t="n">
        <v>-17.38542558976017</v>
      </c>
      <c r="AF745" s="2" t="n">
        <v>-0.04319364297854713</v>
      </c>
      <c r="AG745" s="2" t="n">
        <v>-1.33896444379415</v>
      </c>
      <c r="AH745" s="2" t="n">
        <v>17.43696402501383</v>
      </c>
      <c r="AI745" s="2" t="n">
        <v>17.38542558976017</v>
      </c>
      <c r="AJ745" s="2" t="n">
        <v>0.2596284593767493</v>
      </c>
      <c r="AK745" s="2" t="n">
        <v>-12.2469705796893</v>
      </c>
      <c r="AL745" s="2" t="n">
        <v>10.78262532940559</v>
      </c>
      <c r="AM745" s="2" t="n">
        <v>16.31933529011009</v>
      </c>
      <c r="AN745" s="2" t="n">
        <v>0.2596284593767493</v>
      </c>
      <c r="AO745" s="2" t="n">
        <v>16.83821626509028</v>
      </c>
      <c r="AP745" s="2" t="n">
        <v>-0.005615581870749055</v>
      </c>
      <c r="AQ745" s="2" t="n">
        <v>-1.561982258264524</v>
      </c>
      <c r="AR745" s="2" t="n">
        <v>16.91050995978074</v>
      </c>
      <c r="AS745" s="2" t="n">
        <v>16.83821626509028</v>
      </c>
      <c r="AT745" s="2" t="n">
        <v>0.3757775758649657</v>
      </c>
      <c r="AU745" s="2" t="n">
        <v>-31.54250150595529</v>
      </c>
      <c r="AV745" s="2" t="n">
        <v>-10.87218333006065</v>
      </c>
      <c r="AW745" s="2" t="n">
        <v>33.36577558520352</v>
      </c>
      <c r="AX745" s="2" t="n">
        <v>0.3757775758649657</v>
      </c>
      <c r="AY745" s="2" t="n">
        <v>17.4036325098915</v>
      </c>
      <c r="AZ745" s="2" t="n">
        <v>16.8043522886583</v>
      </c>
      <c r="BA745" s="2" t="n">
        <v>17.40348427765183</v>
      </c>
      <c r="BB745" s="2" t="n">
        <v>16.8038349058906</v>
      </c>
      <c r="BC745" s="2" t="n">
        <v>0.001466515484932948</v>
      </c>
      <c r="BD745" s="2" t="n">
        <v>-0.001494395455121447</v>
      </c>
      <c r="BE745" s="2" t="n">
        <v>0.000108871374791773</v>
      </c>
      <c r="BF745" s="2" t="n">
        <v>-0.0001154176847732243</v>
      </c>
      <c r="BG745" s="2" t="n">
        <v>0.1678080664929907</v>
      </c>
    </row>
    <row r="746">
      <c r="A746" s="2" t="n">
        <v>74.5</v>
      </c>
      <c r="B746" t="inlineStr">
        <is>
          <t>把持完了・搬送準備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-17.39039167649641</v>
      </c>
      <c r="L746" s="2" t="n">
        <v>-0.0417954601589088</v>
      </c>
      <c r="M746" s="2" t="n">
        <v>-1.38775751383082</v>
      </c>
      <c r="N746" s="2" t="n">
        <v>17.44572556357687</v>
      </c>
      <c r="O746" s="2" t="n">
        <v>17.39039167649641</v>
      </c>
      <c r="P746" s="2" t="n">
        <v>0.2477180720942336</v>
      </c>
      <c r="Q746" s="2" t="n">
        <v>-12.35142825327665</v>
      </c>
      <c r="R746" s="2" t="n">
        <v>12.42759845378758</v>
      </c>
      <c r="S746" s="2" t="n">
        <v>17.52325162370461</v>
      </c>
      <c r="T746" s="2" t="n">
        <v>0.2477180720942336</v>
      </c>
      <c r="U746" s="2" t="n">
        <v>16.84323532565652</v>
      </c>
      <c r="V746" s="2" t="n">
        <v>-0.005198913988915647</v>
      </c>
      <c r="W746" s="2" t="n">
        <v>-1.51475359589066</v>
      </c>
      <c r="X746" s="2" t="n">
        <v>16.91121171650376</v>
      </c>
      <c r="Y746" s="2" t="n">
        <v>16.84323532565652</v>
      </c>
      <c r="Z746" s="2" t="n">
        <v>0.3843787863285115</v>
      </c>
      <c r="AA746" s="2" t="n">
        <v>-31.43772464843115</v>
      </c>
      <c r="AB746" s="2" t="n">
        <v>-12.35247066202887</v>
      </c>
      <c r="AC746" s="2" t="n">
        <v>33.7796064153838</v>
      </c>
      <c r="AD746" s="2" t="n">
        <v>0.3843787863285115</v>
      </c>
      <c r="AE746" s="2" t="n">
        <v>-17.3836898788165</v>
      </c>
      <c r="AF746" s="2" t="n">
        <v>-0.04319094393206193</v>
      </c>
      <c r="AG746" s="2" t="n">
        <v>-1.340863606034013</v>
      </c>
      <c r="AH746" s="2" t="n">
        <v>17.43537938992127</v>
      </c>
      <c r="AI746" s="2" t="n">
        <v>17.3836898788165</v>
      </c>
      <c r="AJ746" s="2" t="n">
        <v>0.2613641703204159</v>
      </c>
      <c r="AK746" s="2" t="n">
        <v>-12.24696788064281</v>
      </c>
      <c r="AL746" s="2" t="n">
        <v>10.78072616716573</v>
      </c>
      <c r="AM746" s="2" t="n">
        <v>16.31810620722993</v>
      </c>
      <c r="AN746" s="2" t="n">
        <v>0.2613641703204159</v>
      </c>
      <c r="AO746" s="2" t="n">
        <v>16.8365355484119</v>
      </c>
      <c r="AP746" s="2" t="n">
        <v>-0.00561739673441385</v>
      </c>
      <c r="AQ746" s="2" t="n">
        <v>-1.560142806950756</v>
      </c>
      <c r="AR746" s="2" t="n">
        <v>16.90866660639341</v>
      </c>
      <c r="AS746" s="2" t="n">
        <v>16.8365355484119</v>
      </c>
      <c r="AT746" s="2" t="n">
        <v>0.3740968591865794</v>
      </c>
      <c r="AU746" s="2" t="n">
        <v>-31.54250332081896</v>
      </c>
      <c r="AV746" s="2" t="n">
        <v>-10.87034387874688</v>
      </c>
      <c r="AW746" s="2" t="n">
        <v>33.36515907718915</v>
      </c>
      <c r="AX746" s="2" t="n">
        <v>0.3740968591865794</v>
      </c>
      <c r="AY746" s="2" t="n">
        <v>17.40230842655199</v>
      </c>
      <c r="AZ746" s="2" t="n">
        <v>16.80824059235812</v>
      </c>
      <c r="BA746" s="2" t="n">
        <v>17.4015048377683</v>
      </c>
      <c r="BB746" s="2" t="n">
        <v>16.80710497014272</v>
      </c>
      <c r="BC746" s="2" t="n">
        <v>0.001466515484932948</v>
      </c>
      <c r="BD746" s="2" t="n">
        <v>-0.001494395455121447</v>
      </c>
      <c r="BE746" s="2" t="n">
        <v>0.000108871374791773</v>
      </c>
      <c r="BF746" s="2" t="n">
        <v>-0.0001154176847732243</v>
      </c>
      <c r="BG746" s="2" t="n">
        <v>0.1678080664929907</v>
      </c>
    </row>
    <row r="747">
      <c r="A747" s="2" t="n">
        <v>74.60000000000001</v>
      </c>
      <c r="B747" t="inlineStr">
        <is>
          <t>把持完了・搬送準備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-17.38863404659975</v>
      </c>
      <c r="L747" s="2" t="n">
        <v>-0.04179223455800503</v>
      </c>
      <c r="M747" s="2" t="n">
        <v>-1.385999673897939</v>
      </c>
      <c r="N747" s="2" t="n">
        <v>17.44383374414818</v>
      </c>
      <c r="O747" s="2" t="n">
        <v>17.38863404659975</v>
      </c>
      <c r="P747" s="2" t="n">
        <v>0.2494757019908924</v>
      </c>
      <c r="Q747" s="2" t="n">
        <v>-12.35142502767574</v>
      </c>
      <c r="R747" s="2" t="n">
        <v>12.42935629372046</v>
      </c>
      <c r="S747" s="2" t="n">
        <v>17.52452099820212</v>
      </c>
      <c r="T747" s="2" t="n">
        <v>0.2494757019908924</v>
      </c>
      <c r="U747" s="2" t="n">
        <v>16.84153267970485</v>
      </c>
      <c r="V747" s="2" t="n">
        <v>-0.005200485935284962</v>
      </c>
      <c r="W747" s="2" t="n">
        <v>-1.516456195127544</v>
      </c>
      <c r="X747" s="2" t="n">
        <v>16.90966851947019</v>
      </c>
      <c r="Y747" s="2" t="n">
        <v>16.84153267970485</v>
      </c>
      <c r="Z747" s="2" t="n">
        <v>0.3826761403768373</v>
      </c>
      <c r="AA747" s="2" t="n">
        <v>-31.43772622037751</v>
      </c>
      <c r="AB747" s="2" t="n">
        <v>-12.35417326126575</v>
      </c>
      <c r="AC747" s="2" t="n">
        <v>33.78021118798992</v>
      </c>
      <c r="AD747" s="2" t="n">
        <v>0.3826761403768373</v>
      </c>
      <c r="AE747" s="2" t="n">
        <v>-17.38195369461125</v>
      </c>
      <c r="AF747" s="2" t="n">
        <v>-0.04318773230779831</v>
      </c>
      <c r="AG747" s="2" t="n">
        <v>-1.34262059783942</v>
      </c>
      <c r="AH747" s="2" t="n">
        <v>17.43378356787689</v>
      </c>
      <c r="AI747" s="2" t="n">
        <v>17.38195369461125</v>
      </c>
      <c r="AJ747" s="2" t="n">
        <v>0.2631003545256654</v>
      </c>
      <c r="AK747" s="2" t="n">
        <v>-12.24696466901855</v>
      </c>
      <c r="AL747" s="2" t="n">
        <v>10.77896917536032</v>
      </c>
      <c r="AM747" s="2" t="n">
        <v>16.3169709776082</v>
      </c>
      <c r="AN747" s="2" t="n">
        <v>0.2631003545256654</v>
      </c>
      <c r="AO747" s="2" t="n">
        <v>16.83485434757497</v>
      </c>
      <c r="AP747" s="2" t="n">
        <v>-0.005618767268839339</v>
      </c>
      <c r="AQ747" s="2" t="n">
        <v>-1.558441055717083</v>
      </c>
      <c r="AR747" s="2" t="n">
        <v>16.90683562937648</v>
      </c>
      <c r="AS747" s="2" t="n">
        <v>16.83485434757497</v>
      </c>
      <c r="AT747" s="2" t="n">
        <v>0.3724156583496523</v>
      </c>
      <c r="AU747" s="2" t="n">
        <v>-31.54250469135338</v>
      </c>
      <c r="AV747" s="2" t="n">
        <v>-10.8686421275132</v>
      </c>
      <c r="AW747" s="2" t="n">
        <v>33.36458717446671</v>
      </c>
      <c r="AX747" s="2" t="n">
        <v>0.3724156583496523</v>
      </c>
      <c r="AY747" s="2" t="n">
        <v>17.40094098855677</v>
      </c>
      <c r="AZ747" s="2" t="n">
        <v>16.81156980109279</v>
      </c>
      <c r="BA747" s="2" t="n">
        <v>17.3995497234526</v>
      </c>
      <c r="BB747" s="2" t="n">
        <v>16.80987990788595</v>
      </c>
      <c r="BC747" s="2" t="n">
        <v>0.001466515484932948</v>
      </c>
      <c r="BD747" s="2" t="n">
        <v>-0.001494395455121447</v>
      </c>
      <c r="BE747" s="2" t="n">
        <v>0.000108871374791773</v>
      </c>
      <c r="BF747" s="2" t="n">
        <v>-0.0001154176847732243</v>
      </c>
      <c r="BG747" s="2" t="n">
        <v>0.1678080664929907</v>
      </c>
    </row>
    <row r="748">
      <c r="A748" s="2" t="n">
        <v>74.7</v>
      </c>
      <c r="B748" t="inlineStr">
        <is>
          <t>把持完了・搬送準備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-17.38687689678928</v>
      </c>
      <c r="L748" s="2" t="n">
        <v>-0.04178784421629417</v>
      </c>
      <c r="M748" s="2" t="n">
        <v>-1.384373860279392</v>
      </c>
      <c r="N748" s="2" t="n">
        <v>17.44195302806007</v>
      </c>
      <c r="O748" s="2" t="n">
        <v>17.38687689678928</v>
      </c>
      <c r="P748" s="2" t="n">
        <v>0.2512328518013689</v>
      </c>
      <c r="Q748" s="2" t="n">
        <v>-12.35142063733403</v>
      </c>
      <c r="R748" s="2" t="n">
        <v>12.43098210733901</v>
      </c>
      <c r="S748" s="2" t="n">
        <v>17.52569615904509</v>
      </c>
      <c r="T748" s="2" t="n">
        <v>0.2512328518013689</v>
      </c>
      <c r="U748" s="2" t="n">
        <v>16.83983049513203</v>
      </c>
      <c r="V748" s="2" t="n">
        <v>-0.005200175640478823</v>
      </c>
      <c r="W748" s="2" t="n">
        <v>-1.518030903723629</v>
      </c>
      <c r="X748" s="2" t="n">
        <v>16.90811450077345</v>
      </c>
      <c r="Y748" s="2" t="n">
        <v>16.83983049513203</v>
      </c>
      <c r="Z748" s="2" t="n">
        <v>0.3809739558040199</v>
      </c>
      <c r="AA748" s="2" t="n">
        <v>-31.43772591008271</v>
      </c>
      <c r="AB748" s="2" t="n">
        <v>-12.35574796986184</v>
      </c>
      <c r="AC748" s="2" t="n">
        <v>33.78076759706966</v>
      </c>
      <c r="AD748" s="2" t="n">
        <v>0.3809739558040199</v>
      </c>
      <c r="AE748" s="2" t="n">
        <v>-17.38021709649147</v>
      </c>
      <c r="AF748" s="2" t="n">
        <v>-0.04318298446795416</v>
      </c>
      <c r="AG748" s="2" t="n">
        <v>-1.344246496069331</v>
      </c>
      <c r="AH748" s="2" t="n">
        <v>17.43217742376197</v>
      </c>
      <c r="AI748" s="2" t="n">
        <v>17.38021709649147</v>
      </c>
      <c r="AJ748" s="2" t="n">
        <v>0.2648369526454495</v>
      </c>
      <c r="AK748" s="2" t="n">
        <v>-12.24695992117871</v>
      </c>
      <c r="AL748" s="2" t="n">
        <v>10.77734327713041</v>
      </c>
      <c r="AM748" s="2" t="n">
        <v>16.31592148901042</v>
      </c>
      <c r="AN748" s="2" t="n">
        <v>0.2648369526454495</v>
      </c>
      <c r="AO748" s="2" t="n">
        <v>16.83317271438257</v>
      </c>
      <c r="AP748" s="2" t="n">
        <v>-0.005618627410830767</v>
      </c>
      <c r="AQ748" s="2" t="n">
        <v>-1.556866262634</v>
      </c>
      <c r="AR748" s="2" t="n">
        <v>16.90501605325874</v>
      </c>
      <c r="AS748" s="2" t="n">
        <v>16.83317271438257</v>
      </c>
      <c r="AT748" s="2" t="n">
        <v>0.3707340251572546</v>
      </c>
      <c r="AU748" s="2" t="n">
        <v>-31.54250455149537</v>
      </c>
      <c r="AV748" s="2" t="n">
        <v>-10.86706733443012</v>
      </c>
      <c r="AW748" s="2" t="n">
        <v>33.36405535227325</v>
      </c>
      <c r="AX748" s="2" t="n">
        <v>0.3707340251572546</v>
      </c>
      <c r="AY748" s="2" t="n">
        <v>17.39953457938002</v>
      </c>
      <c r="AZ748" s="2" t="n">
        <v>16.81439587049672</v>
      </c>
      <c r="BA748" s="2" t="n">
        <v>17.39761646075648</v>
      </c>
      <c r="BB748" s="2" t="n">
        <v>16.81220918853561</v>
      </c>
      <c r="BC748" s="2" t="n">
        <v>0.001466515484932948</v>
      </c>
      <c r="BD748" s="2" t="n">
        <v>-0.001494395455121447</v>
      </c>
      <c r="BE748" s="2" t="n">
        <v>0.000108871374791773</v>
      </c>
      <c r="BF748" s="2" t="n">
        <v>-0.0001154176847732243</v>
      </c>
      <c r="BG748" s="2" t="n">
        <v>0.1678080664929907</v>
      </c>
    </row>
    <row r="749">
      <c r="A749" s="2" t="n">
        <v>74.80000000000001</v>
      </c>
      <c r="B749" t="inlineStr">
        <is>
          <t>把持完了・搬送準備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-17.38512149612154</v>
      </c>
      <c r="L749" s="2" t="n">
        <v>-0.04178289807802229</v>
      </c>
      <c r="M749" s="2" t="n">
        <v>-1.382869510514572</v>
      </c>
      <c r="N749" s="2" t="n">
        <v>17.4400838108247</v>
      </c>
      <c r="O749" s="2" t="n">
        <v>17.38512149612154</v>
      </c>
      <c r="P749" s="2" t="n">
        <v>0.2529882524691054</v>
      </c>
      <c r="Q749" s="2" t="n">
        <v>-12.35141569119576</v>
      </c>
      <c r="R749" s="2" t="n">
        <v>12.43248645710383</v>
      </c>
      <c r="S749" s="2" t="n">
        <v>17.52678499151154</v>
      </c>
      <c r="T749" s="2" t="n">
        <v>0.2529882524691054</v>
      </c>
      <c r="U749" s="2" t="n">
        <v>16.83813005158655</v>
      </c>
      <c r="V749" s="2" t="n">
        <v>-0.005200361437982039</v>
      </c>
      <c r="W749" s="2" t="n">
        <v>-1.519487970999321</v>
      </c>
      <c r="X749" s="2" t="n">
        <v>16.90655181791701</v>
      </c>
      <c r="Y749" s="2" t="n">
        <v>16.83813005158655</v>
      </c>
      <c r="Z749" s="2" t="n">
        <v>0.3792735122585391</v>
      </c>
      <c r="AA749" s="2" t="n">
        <v>-31.43772609588021</v>
      </c>
      <c r="AB749" s="2" t="n">
        <v>-12.35720503713753</v>
      </c>
      <c r="AC749" s="2" t="n">
        <v>33.78128160396739</v>
      </c>
      <c r="AD749" s="2" t="n">
        <v>0.3792735122585391</v>
      </c>
      <c r="AE749" s="2" t="n">
        <v>-17.37848012128064</v>
      </c>
      <c r="AF749" s="2" t="n">
        <v>-0.04317819595836556</v>
      </c>
      <c r="AG749" s="2" t="n">
        <v>-1.345750554967262</v>
      </c>
      <c r="AH749" s="2" t="n">
        <v>17.43056167306571</v>
      </c>
      <c r="AI749" s="2" t="n">
        <v>17.37848012128064</v>
      </c>
      <c r="AJ749" s="2" t="n">
        <v>0.2665739278562747</v>
      </c>
      <c r="AK749" s="2" t="n">
        <v>-12.24695513266912</v>
      </c>
      <c r="AL749" s="2" t="n">
        <v>10.77583921823248</v>
      </c>
      <c r="AM749" s="2" t="n">
        <v>16.31495272864192</v>
      </c>
      <c r="AN749" s="2" t="n">
        <v>0.2665739278562747</v>
      </c>
      <c r="AO749" s="2" t="n">
        <v>16.83149069579714</v>
      </c>
      <c r="AP749" s="2" t="n">
        <v>-0.005618469071531496</v>
      </c>
      <c r="AQ749" s="2" t="n">
        <v>-1.555409486224653</v>
      </c>
      <c r="AR749" s="2" t="n">
        <v>16.90320707084126</v>
      </c>
      <c r="AS749" s="2" t="n">
        <v>16.83149069579714</v>
      </c>
      <c r="AT749" s="2" t="n">
        <v>0.3690520065718239</v>
      </c>
      <c r="AU749" s="2" t="n">
        <v>-31.54250439315608</v>
      </c>
      <c r="AV749" s="2" t="n">
        <v>-10.86561055802077</v>
      </c>
      <c r="AW749" s="2" t="n">
        <v>33.36356209361341</v>
      </c>
      <c r="AX749" s="2" t="n">
        <v>0.3690520065718239</v>
      </c>
      <c r="AY749" s="2" t="n">
        <v>17.39809327105417</v>
      </c>
      <c r="AZ749" s="2" t="n">
        <v>16.8167692886057</v>
      </c>
      <c r="BA749" s="2" t="n">
        <v>17.3957028268089</v>
      </c>
      <c r="BB749" s="2" t="n">
        <v>16.81413733926177</v>
      </c>
      <c r="BC749" s="2" t="n">
        <v>0.001466515484932948</v>
      </c>
      <c r="BD749" s="2" t="n">
        <v>-0.001494395455121447</v>
      </c>
      <c r="BE749" s="2" t="n">
        <v>0.000108871374791773</v>
      </c>
      <c r="BF749" s="2" t="n">
        <v>-0.0001154176847732243</v>
      </c>
      <c r="BG749" s="2" t="n">
        <v>0.1678080664929907</v>
      </c>
    </row>
    <row r="750">
      <c r="A750" s="2" t="n">
        <v>74.90000000000001</v>
      </c>
      <c r="B750" t="inlineStr">
        <is>
          <t>把持完了・搬送準備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-17.38336634852872</v>
      </c>
      <c r="L750" s="2" t="n">
        <v>-0.04177889963171887</v>
      </c>
      <c r="M750" s="2" t="n">
        <v>-1.381477682501226</v>
      </c>
      <c r="N750" s="2" t="n">
        <v>17.43822386801088</v>
      </c>
      <c r="O750" s="2" t="n">
        <v>17.38336634852872</v>
      </c>
      <c r="P750" s="2" t="n">
        <v>0.2547434000619262</v>
      </c>
      <c r="Q750" s="2" t="n">
        <v>-12.35141169274946</v>
      </c>
      <c r="R750" s="2" t="n">
        <v>12.43387828511717</v>
      </c>
      <c r="S750" s="2" t="n">
        <v>17.52779490445879</v>
      </c>
      <c r="T750" s="2" t="n">
        <v>0.2547434000619262</v>
      </c>
      <c r="U750" s="2" t="n">
        <v>16.83642985381169</v>
      </c>
      <c r="V750" s="2" t="n">
        <v>-0.005200605050202689</v>
      </c>
      <c r="W750" s="2" t="n">
        <v>-1.520836056223848</v>
      </c>
      <c r="X750" s="2" t="n">
        <v>16.90497972724383</v>
      </c>
      <c r="Y750" s="2" t="n">
        <v>16.83642985381169</v>
      </c>
      <c r="Z750" s="2" t="n">
        <v>0.3775733144836799</v>
      </c>
      <c r="AA750" s="2" t="n">
        <v>-31.43772633949243</v>
      </c>
      <c r="AB750" s="2" t="n">
        <v>-12.35855312236206</v>
      </c>
      <c r="AC750" s="2" t="n">
        <v>33.78175593841846</v>
      </c>
      <c r="AD750" s="2" t="n">
        <v>0.3775733144836799</v>
      </c>
      <c r="AE750" s="2" t="n">
        <v>-17.37674280833307</v>
      </c>
      <c r="AF750" s="2" t="n">
        <v>-0.04317392110414623</v>
      </c>
      <c r="AG750" s="2" t="n">
        <v>-1.347141923687237</v>
      </c>
      <c r="AH750" s="2" t="n">
        <v>17.42893702946265</v>
      </c>
      <c r="AI750" s="2" t="n">
        <v>17.37674280833307</v>
      </c>
      <c r="AJ750" s="2" t="n">
        <v>0.2683112408038433</v>
      </c>
      <c r="AK750" s="2" t="n">
        <v>-12.2469508578149</v>
      </c>
      <c r="AL750" s="2" t="n">
        <v>10.77444784951251</v>
      </c>
      <c r="AM750" s="2" t="n">
        <v>16.31405905032648</v>
      </c>
      <c r="AN750" s="2" t="n">
        <v>0.2683112408038433</v>
      </c>
      <c r="AO750" s="2" t="n">
        <v>16.82980833227329</v>
      </c>
      <c r="AP750" s="2" t="n">
        <v>-0.005618802682727735</v>
      </c>
      <c r="AQ750" s="2" t="n">
        <v>-1.554061860293925</v>
      </c>
      <c r="AR750" s="2" t="n">
        <v>16.90140788034</v>
      </c>
      <c r="AS750" s="2" t="n">
        <v>16.82980833227329</v>
      </c>
      <c r="AT750" s="2" t="n">
        <v>0.3673696430479723</v>
      </c>
      <c r="AU750" s="2" t="n">
        <v>-31.54250472676727</v>
      </c>
      <c r="AV750" s="2" t="n">
        <v>-10.86426293209005</v>
      </c>
      <c r="AW750" s="2" t="n">
        <v>33.36310498065723</v>
      </c>
      <c r="AX750" s="2" t="n">
        <v>0.3673696430479723</v>
      </c>
      <c r="AY750" s="2" t="n">
        <v>17.39662057880163</v>
      </c>
      <c r="AZ750" s="2" t="n">
        <v>16.8187353451263</v>
      </c>
      <c r="BA750" s="2" t="n">
        <v>17.39380682496132</v>
      </c>
      <c r="BB750" s="2" t="n">
        <v>16.81570443856292</v>
      </c>
      <c r="BC750" s="2" t="n">
        <v>0.001466515484932948</v>
      </c>
      <c r="BD750" s="2" t="n">
        <v>-0.001494395455121447</v>
      </c>
      <c r="BE750" s="2" t="n">
        <v>0.000108871374791773</v>
      </c>
      <c r="BF750" s="2" t="n">
        <v>-0.0001154176847732243</v>
      </c>
      <c r="BG750" s="2" t="n">
        <v>0.1678080664929907</v>
      </c>
    </row>
    <row r="751">
      <c r="A751" s="2" t="n">
        <v>75</v>
      </c>
      <c r="B751" t="inlineStr">
        <is>
          <t>把持完了・搬送準備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-17.38161252520413</v>
      </c>
      <c r="L751" s="2" t="n">
        <v>-0.0417734243433782</v>
      </c>
      <c r="M751" s="2" t="n">
        <v>-1.38019021395803</v>
      </c>
      <c r="N751" s="2" t="n">
        <v>17.43637359149028</v>
      </c>
      <c r="O751" s="2" t="n">
        <v>17.38161252520413</v>
      </c>
      <c r="P751" s="2" t="n">
        <v>0.2564972233865213</v>
      </c>
      <c r="Q751" s="2" t="n">
        <v>-12.35140621746112</v>
      </c>
      <c r="R751" s="2" t="n">
        <v>12.43516575366037</v>
      </c>
      <c r="S751" s="2" t="n">
        <v>17.52872995100757</v>
      </c>
      <c r="T751" s="2" t="n">
        <v>0.2564972233865213</v>
      </c>
      <c r="U751" s="2" t="n">
        <v>16.83473096551867</v>
      </c>
      <c r="V751" s="2" t="n">
        <v>-0.005200014952040658</v>
      </c>
      <c r="W751" s="2" t="n">
        <v>-1.522083057432356</v>
      </c>
      <c r="X751" s="2" t="n">
        <v>16.90339997028028</v>
      </c>
      <c r="Y751" s="2" t="n">
        <v>16.83473096551867</v>
      </c>
      <c r="Z751" s="2" t="n">
        <v>0.3758744261906592</v>
      </c>
      <c r="AA751" s="2" t="n">
        <v>-31.43772574939427</v>
      </c>
      <c r="AB751" s="2" t="n">
        <v>-12.35980012357056</v>
      </c>
      <c r="AC751" s="2" t="n">
        <v>33.78219266082364</v>
      </c>
      <c r="AD751" s="2" t="n">
        <v>0.3758744261906592</v>
      </c>
      <c r="AE751" s="2" t="n">
        <v>-17.37500524648939</v>
      </c>
      <c r="AF751" s="2" t="n">
        <v>-0.0431684645601499</v>
      </c>
      <c r="AG751" s="2" t="n">
        <v>-1.348429332258382</v>
      </c>
      <c r="AH751" s="2" t="n">
        <v>17.42730422342943</v>
      </c>
      <c r="AI751" s="2" t="n">
        <v>17.37500524648939</v>
      </c>
      <c r="AJ751" s="2" t="n">
        <v>0.2700488026475227</v>
      </c>
      <c r="AK751" s="2" t="n">
        <v>-12.2469454012709</v>
      </c>
      <c r="AL751" s="2" t="n">
        <v>10.77316044094136</v>
      </c>
      <c r="AM751" s="2" t="n">
        <v>16.3132333981889</v>
      </c>
      <c r="AN751" s="2" t="n">
        <v>0.2700488026475227</v>
      </c>
      <c r="AO751" s="2" t="n">
        <v>16.82812570503442</v>
      </c>
      <c r="AP751" s="2" t="n">
        <v>-0.005618007930352914</v>
      </c>
      <c r="AQ751" s="2" t="n">
        <v>-1.552814919056829</v>
      </c>
      <c r="AR751" s="2" t="n">
        <v>16.89961776133705</v>
      </c>
      <c r="AS751" s="2" t="n">
        <v>16.82812570503442</v>
      </c>
      <c r="AT751" s="2" t="n">
        <v>0.365687015809101</v>
      </c>
      <c r="AU751" s="2" t="n">
        <v>-31.5425039320149</v>
      </c>
      <c r="AV751" s="2" t="n">
        <v>-10.86301599085295</v>
      </c>
      <c r="AW751" s="2" t="n">
        <v>33.36267971419912</v>
      </c>
      <c r="AX751" s="2" t="n">
        <v>0.365687015809101</v>
      </c>
      <c r="AY751" s="2" t="n">
        <v>17.39511977344188</v>
      </c>
      <c r="AZ751" s="2" t="n">
        <v>16.82033490716554</v>
      </c>
      <c r="BA751" s="2" t="n">
        <v>17.39192666711413</v>
      </c>
      <c r="BB751" s="2" t="n">
        <v>16.81694656521007</v>
      </c>
      <c r="BC751" s="2" t="n">
        <v>0.001466515484932948</v>
      </c>
      <c r="BD751" s="2" t="n">
        <v>-0.001494395455121447</v>
      </c>
      <c r="BE751" s="2" t="n">
        <v>0.000108871374791773</v>
      </c>
      <c r="BF751" s="2" t="n">
        <v>-0.0001154176847732243</v>
      </c>
      <c r="BG751" s="2" t="n">
        <v>0.1678080664929907</v>
      </c>
    </row>
    <row r="752">
      <c r="A752" s="2" t="n">
        <v>75.10000000000001</v>
      </c>
      <c r="B752" t="inlineStr">
        <is>
          <t>把持完了・搬送準備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-17.37985914225885</v>
      </c>
      <c r="L752" s="2" t="n">
        <v>-0.04176870613078504</v>
      </c>
      <c r="M752" s="2" t="n">
        <v>-1.378999088851173</v>
      </c>
      <c r="N752" s="2" t="n">
        <v>17.43453145102049</v>
      </c>
      <c r="O752" s="2" t="n">
        <v>17.37985914225885</v>
      </c>
      <c r="P752" s="2" t="n">
        <v>0.2582506063317993</v>
      </c>
      <c r="Q752" s="2" t="n">
        <v>-12.35140149924852</v>
      </c>
      <c r="R752" s="2" t="n">
        <v>12.43635687876723</v>
      </c>
      <c r="S752" s="2" t="n">
        <v>17.52959739376151</v>
      </c>
      <c r="T752" s="2" t="n">
        <v>0.2582506063317993</v>
      </c>
      <c r="U752" s="2" t="n">
        <v>16.83303251009577</v>
      </c>
      <c r="V752" s="2" t="n">
        <v>-0.005199621948820226</v>
      </c>
      <c r="W752" s="2" t="n">
        <v>-1.523236744823957</v>
      </c>
      <c r="X752" s="2" t="n">
        <v>16.9018123496503</v>
      </c>
      <c r="Y752" s="2" t="n">
        <v>16.83303251009577</v>
      </c>
      <c r="Z752" s="2" t="n">
        <v>0.3741759707677623</v>
      </c>
      <c r="AA752" s="2" t="n">
        <v>-31.43772535639105</v>
      </c>
      <c r="AB752" s="2" t="n">
        <v>-12.36095381096217</v>
      </c>
      <c r="AC752" s="2" t="n">
        <v>33.78259555389006</v>
      </c>
      <c r="AD752" s="2" t="n">
        <v>0.3741759707677623</v>
      </c>
      <c r="AE752" s="2" t="n">
        <v>-17.37326743841099</v>
      </c>
      <c r="AF752" s="2" t="n">
        <v>-0.04316349249085851</v>
      </c>
      <c r="AG752" s="2" t="n">
        <v>-1.349620309703106</v>
      </c>
      <c r="AH752" s="2" t="n">
        <v>17.4256638196081</v>
      </c>
      <c r="AI752" s="2" t="n">
        <v>17.37326743841099</v>
      </c>
      <c r="AJ752" s="2" t="n">
        <v>0.2717866107259255</v>
      </c>
      <c r="AK752" s="2" t="n">
        <v>-12.24694042920161</v>
      </c>
      <c r="AL752" s="2" t="n">
        <v>10.77196946349664</v>
      </c>
      <c r="AM752" s="2" t="n">
        <v>16.31247203708521</v>
      </c>
      <c r="AN752" s="2" t="n">
        <v>0.2717866107259255</v>
      </c>
      <c r="AO752" s="2" t="n">
        <v>16.82644282403463</v>
      </c>
      <c r="AP752" s="2" t="n">
        <v>-0.005617683088054559</v>
      </c>
      <c r="AQ752" s="2" t="n">
        <v>-1.55166137945758</v>
      </c>
      <c r="AR752" s="2" t="n">
        <v>16.8978360361725</v>
      </c>
      <c r="AS752" s="2" t="n">
        <v>16.82644282403463</v>
      </c>
      <c r="AT752" s="2" t="n">
        <v>0.3640041348093135</v>
      </c>
      <c r="AU752" s="2" t="n">
        <v>-31.5425036071726</v>
      </c>
      <c r="AV752" s="2" t="n">
        <v>-10.8618624512537</v>
      </c>
      <c r="AW752" s="2" t="n">
        <v>33.36228542424229</v>
      </c>
      <c r="AX752" s="2" t="n">
        <v>0.3640041348093135</v>
      </c>
      <c r="AY752" s="2" t="n">
        <v>17.39359371032358</v>
      </c>
      <c r="AZ752" s="2" t="n">
        <v>16.82160466745856</v>
      </c>
      <c r="BA752" s="2" t="n">
        <v>17.39006074424382</v>
      </c>
      <c r="BB752" s="2" t="n">
        <v>16.81789619109252</v>
      </c>
      <c r="BC752" s="2" t="n">
        <v>0.001466515484932948</v>
      </c>
      <c r="BD752" s="2" t="n">
        <v>-0.001494395455121447</v>
      </c>
      <c r="BE752" s="2" t="n">
        <v>0.000108871374791773</v>
      </c>
      <c r="BF752" s="2" t="n">
        <v>-0.0001154176847732243</v>
      </c>
      <c r="BG752" s="2" t="n">
        <v>0.1678080664929907</v>
      </c>
    </row>
    <row r="753">
      <c r="A753" s="2" t="n">
        <v>75.2</v>
      </c>
      <c r="B753" t="inlineStr">
        <is>
          <t>把持完了・搬送準備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-17.37810699432075</v>
      </c>
      <c r="L753" s="2" t="n">
        <v>-0.04176354217786103</v>
      </c>
      <c r="M753" s="2" t="n">
        <v>-1.377897172118239</v>
      </c>
      <c r="N753" s="2" t="n">
        <v>17.43269765459283</v>
      </c>
      <c r="O753" s="2" t="n">
        <v>17.37810699432075</v>
      </c>
      <c r="P753" s="2" t="n">
        <v>0.2600027542699017</v>
      </c>
      <c r="Q753" s="2" t="n">
        <v>-12.3513963352956</v>
      </c>
      <c r="R753" s="2" t="n">
        <v>12.43745879550016</v>
      </c>
      <c r="S753" s="2" t="n">
        <v>17.53040142590995</v>
      </c>
      <c r="T753" s="2" t="n">
        <v>0.2600027542699017</v>
      </c>
      <c r="U753" s="2" t="n">
        <v>16.83133527911696</v>
      </c>
      <c r="V753" s="2" t="n">
        <v>-0.005199359522536089</v>
      </c>
      <c r="W753" s="2" t="n">
        <v>-1.524304023250699</v>
      </c>
      <c r="X753" s="2" t="n">
        <v>16.90021825500147</v>
      </c>
      <c r="Y753" s="2" t="n">
        <v>16.83133527911696</v>
      </c>
      <c r="Z753" s="2" t="n">
        <v>0.3724787397889529</v>
      </c>
      <c r="AA753" s="2" t="n">
        <v>-31.43772509396477</v>
      </c>
      <c r="AB753" s="2" t="n">
        <v>-12.36202108938891</v>
      </c>
      <c r="AC753" s="2" t="n">
        <v>33.78296708268522</v>
      </c>
      <c r="AD753" s="2" t="n">
        <v>0.3724787397889529</v>
      </c>
      <c r="AE753" s="2" t="n">
        <v>-17.37152945596931</v>
      </c>
      <c r="AF753" s="2" t="n">
        <v>-0.04315836887789637</v>
      </c>
      <c r="AG753" s="2" t="n">
        <v>-1.350722281806887</v>
      </c>
      <c r="AH753" s="2" t="n">
        <v>17.42401644188225</v>
      </c>
      <c r="AI753" s="2" t="n">
        <v>17.37152945596931</v>
      </c>
      <c r="AJ753" s="2" t="n">
        <v>0.2735245931676111</v>
      </c>
      <c r="AK753" s="2" t="n">
        <v>-12.24693530558865</v>
      </c>
      <c r="AL753" s="2" t="n">
        <v>10.77086749139286</v>
      </c>
      <c r="AM753" s="2" t="n">
        <v>16.31176957290302</v>
      </c>
      <c r="AN753" s="2" t="n">
        <v>0.2735245931676111</v>
      </c>
      <c r="AO753" s="2" t="n">
        <v>16.82475975815997</v>
      </c>
      <c r="AP753" s="2" t="n">
        <v>-0.005617194893681429</v>
      </c>
      <c r="AQ753" s="2" t="n">
        <v>-1.550594045621697</v>
      </c>
      <c r="AR753" s="2" t="n">
        <v>16.89606209644706</v>
      </c>
      <c r="AS753" s="2" t="n">
        <v>16.82475975815997</v>
      </c>
      <c r="AT753" s="2" t="n">
        <v>0.362321068934655</v>
      </c>
      <c r="AU753" s="2" t="n">
        <v>-31.54250311897822</v>
      </c>
      <c r="AV753" s="2" t="n">
        <v>-10.86079511741782</v>
      </c>
      <c r="AW753" s="2" t="n">
        <v>33.36191916167701</v>
      </c>
      <c r="AX753" s="2" t="n">
        <v>0.362321068934655</v>
      </c>
      <c r="AY753" s="2" t="n">
        <v>17.39204503872329</v>
      </c>
      <c r="AZ753" s="2" t="n">
        <v>16.8225777286244</v>
      </c>
      <c r="BA753" s="2" t="n">
        <v>17.38820761541636</v>
      </c>
      <c r="BB753" s="2" t="n">
        <v>16.81858254779927</v>
      </c>
      <c r="BC753" s="2" t="n">
        <v>0.001466515484932948</v>
      </c>
      <c r="BD753" s="2" t="n">
        <v>-0.001494395455121447</v>
      </c>
      <c r="BE753" s="2" t="n">
        <v>0.000108871374791773</v>
      </c>
      <c r="BF753" s="2" t="n">
        <v>-0.0001154176847732243</v>
      </c>
      <c r="BG753" s="2" t="n">
        <v>0.1678080664929907</v>
      </c>
    </row>
    <row r="754">
      <c r="A754" s="2" t="n">
        <v>75.30000000000001</v>
      </c>
      <c r="B754" t="inlineStr">
        <is>
          <t>把持完了・搬送準備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-17.37635522736612</v>
      </c>
      <c r="L754" s="2" t="n">
        <v>-0.04175876785262755</v>
      </c>
      <c r="M754" s="2" t="n">
        <v>-1.376877692456674</v>
      </c>
      <c r="N754" s="2" t="n">
        <v>17.43087080332739</v>
      </c>
      <c r="O754" s="2" t="n">
        <v>17.37635522736612</v>
      </c>
      <c r="P754" s="2" t="n">
        <v>0.2617545212245318</v>
      </c>
      <c r="Q754" s="2" t="n">
        <v>-12.35139156097037</v>
      </c>
      <c r="R754" s="2" t="n">
        <v>12.43847827516172</v>
      </c>
      <c r="S754" s="2" t="n">
        <v>17.53114744457594</v>
      </c>
      <c r="T754" s="2" t="n">
        <v>0.2617545212245318</v>
      </c>
      <c r="U754" s="2" t="n">
        <v>16.82963842037382</v>
      </c>
      <c r="V754" s="2" t="n">
        <v>-0.005198981389779135</v>
      </c>
      <c r="W754" s="2" t="n">
        <v>-1.525291461666703</v>
      </c>
      <c r="X754" s="2" t="n">
        <v>16.89861741187614</v>
      </c>
      <c r="Y754" s="2" t="n">
        <v>16.82963842037382</v>
      </c>
      <c r="Z754" s="2" t="n">
        <v>0.3707818810458079</v>
      </c>
      <c r="AA754" s="2" t="n">
        <v>-31.43772471583201</v>
      </c>
      <c r="AB754" s="2" t="n">
        <v>-12.36300852780491</v>
      </c>
      <c r="AC754" s="2" t="n">
        <v>33.78330940524216</v>
      </c>
      <c r="AD754" s="2" t="n">
        <v>0.3707818810458079</v>
      </c>
      <c r="AE754" s="2" t="n">
        <v>-17.36979129625529</v>
      </c>
      <c r="AF754" s="2" t="n">
        <v>-0.04315338162704715</v>
      </c>
      <c r="AG754" s="2" t="n">
        <v>-1.351741611305208</v>
      </c>
      <c r="AH754" s="2" t="n">
        <v>17.42236256291166</v>
      </c>
      <c r="AI754" s="2" t="n">
        <v>17.36979129625529</v>
      </c>
      <c r="AJ754" s="2" t="n">
        <v>0.2752627528816305</v>
      </c>
      <c r="AK754" s="2" t="n">
        <v>-12.2469303183378</v>
      </c>
      <c r="AL754" s="2" t="n">
        <v>10.76984816189454</v>
      </c>
      <c r="AM754" s="2" t="n">
        <v>16.31112201032193</v>
      </c>
      <c r="AN754" s="2" t="n">
        <v>0.2752627528816305</v>
      </c>
      <c r="AO754" s="2" t="n">
        <v>16.82307650638297</v>
      </c>
      <c r="AP754" s="2" t="n">
        <v>-0.005616844524408211</v>
      </c>
      <c r="AQ754" s="2" t="n">
        <v>-1.549606757276219</v>
      </c>
      <c r="AR754" s="2" t="n">
        <v>16.8942953623628</v>
      </c>
      <c r="AS754" s="2" t="n">
        <v>16.82307650638297</v>
      </c>
      <c r="AT754" s="2" t="n">
        <v>0.3606378171576559</v>
      </c>
      <c r="AU754" s="2" t="n">
        <v>-31.54250276860895</v>
      </c>
      <c r="AV754" s="2" t="n">
        <v>-10.85980782907234</v>
      </c>
      <c r="AW754" s="2" t="n">
        <v>33.36157919864178</v>
      </c>
      <c r="AX754" s="2" t="n">
        <v>0.3606378171576559</v>
      </c>
      <c r="AY754" s="2" t="n">
        <v>17.39047605758757</v>
      </c>
      <c r="AZ754" s="2" t="n">
        <v>16.82328379779934</v>
      </c>
      <c r="BA754" s="2" t="n">
        <v>17.38636598350026</v>
      </c>
      <c r="BB754" s="2" t="n">
        <v>16.81903194365764</v>
      </c>
      <c r="BC754" s="2" t="n">
        <v>0.001466515484932948</v>
      </c>
      <c r="BD754" s="2" t="n">
        <v>-0.001494395455121447</v>
      </c>
      <c r="BE754" s="2" t="n">
        <v>0.000108871374791773</v>
      </c>
      <c r="BF754" s="2" t="n">
        <v>-0.0001154176847732243</v>
      </c>
      <c r="BG754" s="2" t="n">
        <v>0.1678080664929907</v>
      </c>
    </row>
    <row r="755">
      <c r="A755" s="2" t="n">
        <v>75.40000000000001</v>
      </c>
      <c r="B755" t="inlineStr">
        <is>
          <t>把持完了・搬送準備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-17.37460439807377</v>
      </c>
      <c r="L755" s="2" t="n">
        <v>-0.04175343890692405</v>
      </c>
      <c r="M755" s="2" t="n">
        <v>-1.375934535698495</v>
      </c>
      <c r="N755" s="2" t="n">
        <v>17.42905095482118</v>
      </c>
      <c r="O755" s="2" t="n">
        <v>17.37460439807377</v>
      </c>
      <c r="P755" s="2" t="n">
        <v>0.2635053505168727</v>
      </c>
      <c r="Q755" s="2" t="n">
        <v>-12.35138623202466</v>
      </c>
      <c r="R755" s="2" t="n">
        <v>12.4394214319199</v>
      </c>
      <c r="S755" s="2" t="n">
        <v>17.53183910727302</v>
      </c>
      <c r="T755" s="2" t="n">
        <v>0.2635053505168727</v>
      </c>
      <c r="U755" s="2" t="n">
        <v>16.8279424879715</v>
      </c>
      <c r="V755" s="2" t="n">
        <v>-0.005198336925353635</v>
      </c>
      <c r="W755" s="2" t="n">
        <v>-1.526204970602926</v>
      </c>
      <c r="X755" s="2" t="n">
        <v>16.89701088990228</v>
      </c>
      <c r="Y755" s="2" t="n">
        <v>16.8279424879715</v>
      </c>
      <c r="Z755" s="2" t="n">
        <v>0.3690859486434874</v>
      </c>
      <c r="AA755" s="2" t="n">
        <v>-31.43772407136758</v>
      </c>
      <c r="AB755" s="2" t="n">
        <v>-12.36392203674113</v>
      </c>
      <c r="AC755" s="2" t="n">
        <v>33.78362454437865</v>
      </c>
      <c r="AD755" s="2" t="n">
        <v>0.3690859486434874</v>
      </c>
      <c r="AE755" s="2" t="n">
        <v>-17.36805303432212</v>
      </c>
      <c r="AF755" s="2" t="n">
        <v>-0.04314796361981123</v>
      </c>
      <c r="AG755" s="2" t="n">
        <v>-1.352684757480217</v>
      </c>
      <c r="AH755" s="2" t="n">
        <v>17.42070274136235</v>
      </c>
      <c r="AI755" s="2" t="n">
        <v>17.36805303432212</v>
      </c>
      <c r="AJ755" s="2" t="n">
        <v>0.2770010148147932</v>
      </c>
      <c r="AK755" s="2" t="n">
        <v>-12.24692490033056</v>
      </c>
      <c r="AL755" s="2" t="n">
        <v>10.76890501571953</v>
      </c>
      <c r="AM755" s="2" t="n">
        <v>16.3105246486474</v>
      </c>
      <c r="AN755" s="2" t="n">
        <v>0.2770010148147932</v>
      </c>
      <c r="AO755" s="2" t="n">
        <v>16.82139314095986</v>
      </c>
      <c r="AP755" s="2" t="n">
        <v>-0.005616104219742294</v>
      </c>
      <c r="AQ755" s="2" t="n">
        <v>-1.548693258922966</v>
      </c>
      <c r="AR755" s="2" t="n">
        <v>16.89253532047784</v>
      </c>
      <c r="AS755" s="2" t="n">
        <v>16.82139314095986</v>
      </c>
      <c r="AT755" s="2" t="n">
        <v>0.3589544517345438</v>
      </c>
      <c r="AU755" s="2" t="n">
        <v>-31.54250202830429</v>
      </c>
      <c r="AV755" s="2" t="n">
        <v>-10.85889433071909</v>
      </c>
      <c r="AW755" s="2" t="n">
        <v>33.3612629945229</v>
      </c>
      <c r="AX755" s="2" t="n">
        <v>0.3589544517345438</v>
      </c>
      <c r="AY755" s="2" t="n">
        <v>17.3888888916362</v>
      </c>
      <c r="AZ755" s="2" t="n">
        <v>16.82374966681656</v>
      </c>
      <c r="BA755" s="2" t="n">
        <v>17.38453468858244</v>
      </c>
      <c r="BB755" s="2" t="n">
        <v>16.81926806338786</v>
      </c>
      <c r="BC755" s="2" t="n">
        <v>0.001466515484932948</v>
      </c>
      <c r="BD755" s="2" t="n">
        <v>-0.001494395455121447</v>
      </c>
      <c r="BE755" s="2" t="n">
        <v>0.000108871374791773</v>
      </c>
      <c r="BF755" s="2" t="n">
        <v>-0.0001154176847732243</v>
      </c>
      <c r="BG755" s="2" t="n">
        <v>0.1678080664929907</v>
      </c>
    </row>
    <row r="756">
      <c r="A756" s="2" t="n">
        <v>75.5</v>
      </c>
      <c r="B756" t="inlineStr">
        <is>
          <t>把持完了・搬送準備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-17.3728543956695</v>
      </c>
      <c r="L756" s="2" t="n">
        <v>-0.04174815012754592</v>
      </c>
      <c r="M756" s="2" t="n">
        <v>-1.375061999772748</v>
      </c>
      <c r="N756" s="2" t="n">
        <v>17.42723753967883</v>
      </c>
      <c r="O756" s="2" t="n">
        <v>17.3728543956695</v>
      </c>
      <c r="P756" s="2" t="n">
        <v>0.2652553529211517</v>
      </c>
      <c r="Q756" s="2" t="n">
        <v>-12.35138094324529</v>
      </c>
      <c r="R756" s="2" t="n">
        <v>12.44029396784565</v>
      </c>
      <c r="S756" s="2" t="n">
        <v>17.53248087447504</v>
      </c>
      <c r="T756" s="2" t="n">
        <v>0.2652553529211517</v>
      </c>
      <c r="U756" s="2" t="n">
        <v>16.82624737329714</v>
      </c>
      <c r="V756" s="2" t="n">
        <v>-0.005197908661921657</v>
      </c>
      <c r="W756" s="2" t="n">
        <v>-1.527050080935537</v>
      </c>
      <c r="X756" s="2" t="n">
        <v>16.89539906706345</v>
      </c>
      <c r="Y756" s="2" t="n">
        <v>16.82624737329714</v>
      </c>
      <c r="Z756" s="2" t="n">
        <v>0.3673908339691287</v>
      </c>
      <c r="AA756" s="2" t="n">
        <v>-31.43772364310415</v>
      </c>
      <c r="AB756" s="2" t="n">
        <v>-12.36476714707374</v>
      </c>
      <c r="AC756" s="2" t="n">
        <v>33.78391496683634</v>
      </c>
      <c r="AD756" s="2" t="n">
        <v>0.3673908339691287</v>
      </c>
      <c r="AE756" s="2" t="n">
        <v>-17.36631467841821</v>
      </c>
      <c r="AF756" s="2" t="n">
        <v>-0.04314270109937644</v>
      </c>
      <c r="AG756" s="2" t="n">
        <v>-1.353557305360413</v>
      </c>
      <c r="AH756" s="2" t="n">
        <v>17.41903740685451</v>
      </c>
      <c r="AI756" s="2" t="n">
        <v>17.36631467841821</v>
      </c>
      <c r="AJ756" s="2" t="n">
        <v>0.2787393707187036</v>
      </c>
      <c r="AK756" s="2" t="n">
        <v>-12.24691963781013</v>
      </c>
      <c r="AL756" s="2" t="n">
        <v>10.76803246783933</v>
      </c>
      <c r="AM756" s="2" t="n">
        <v>16.30997423297198</v>
      </c>
      <c r="AN756" s="2" t="n">
        <v>0.2787393707187036</v>
      </c>
      <c r="AO756" s="2" t="n">
        <v>16.81970967222392</v>
      </c>
      <c r="AP756" s="2" t="n">
        <v>-0.00561546509088375</v>
      </c>
      <c r="AQ756" s="2" t="n">
        <v>-1.547848136821153</v>
      </c>
      <c r="AR756" s="2" t="n">
        <v>16.89078147529035</v>
      </c>
      <c r="AS756" s="2" t="n">
        <v>16.81970967222392</v>
      </c>
      <c r="AT756" s="2" t="n">
        <v>0.3572709829985996</v>
      </c>
      <c r="AU756" s="2" t="n">
        <v>-31.54250138917543</v>
      </c>
      <c r="AV756" s="2" t="n">
        <v>-10.85804920861728</v>
      </c>
      <c r="AW756" s="2" t="n">
        <v>33.36096924638403</v>
      </c>
      <c r="AX756" s="2" t="n">
        <v>0.3572709829985996</v>
      </c>
      <c r="AY756" s="2" t="n">
        <v>17.38728544203953</v>
      </c>
      <c r="AZ756" s="2" t="n">
        <v>16.82399943746462</v>
      </c>
      <c r="BA756" s="2" t="n">
        <v>17.38271268756602</v>
      </c>
      <c r="BB756" s="2" t="n">
        <v>16.81931222427147</v>
      </c>
      <c r="BC756" s="2" t="n">
        <v>0.001466515484932948</v>
      </c>
      <c r="BD756" s="2" t="n">
        <v>-0.001494395455121447</v>
      </c>
      <c r="BE756" s="2" t="n">
        <v>0.000108871374791773</v>
      </c>
      <c r="BF756" s="2" t="n">
        <v>-0.0001154176847732243</v>
      </c>
      <c r="BG756" s="2" t="n">
        <v>0.1678080664929907</v>
      </c>
    </row>
    <row r="757">
      <c r="A757" s="2" t="n">
        <v>75.60000000000001</v>
      </c>
      <c r="B757" t="inlineStr">
        <is>
          <t>搬送（直進）</t>
        </is>
      </c>
      <c r="C757" t="inlineStr">
        <is>
          <t>開始: 搬送（直進）</t>
        </is>
      </c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-17.37110473425016</v>
      </c>
      <c r="L757" s="2" t="n">
        <v>-0.04174328561417249</v>
      </c>
      <c r="M757" s="2" t="n">
        <v>-1.374254589666042</v>
      </c>
      <c r="N757" s="2" t="n">
        <v>17.42542963221855</v>
      </c>
      <c r="O757" s="2" t="n">
        <v>17.37110473425016</v>
      </c>
      <c r="P757" s="2" t="n">
        <v>0.2670050143404907</v>
      </c>
      <c r="Q757" s="2" t="n">
        <v>-12.35137607873191</v>
      </c>
      <c r="R757" s="2" t="n">
        <v>12.44110137795236</v>
      </c>
      <c r="S757" s="2" t="n">
        <v>17.53307691799822</v>
      </c>
      <c r="T757" s="2" t="n">
        <v>0.2670050143404907</v>
      </c>
      <c r="U757" s="2" t="n">
        <v>16.82455259302675</v>
      </c>
      <c r="V757" s="2" t="n">
        <v>-0.005197567729248628</v>
      </c>
      <c r="W757" s="2" t="n">
        <v>-1.527832116570755</v>
      </c>
      <c r="X757" s="2" t="n">
        <v>16.89378193142845</v>
      </c>
      <c r="Y757" s="2" t="n">
        <v>16.82455259302675</v>
      </c>
      <c r="Z757" s="2" t="n">
        <v>0.3656960536987377</v>
      </c>
      <c r="AA757" s="2" t="n">
        <v>-31.43772330217148</v>
      </c>
      <c r="AB757" s="2" t="n">
        <v>-12.36554918270896</v>
      </c>
      <c r="AC757" s="2" t="n">
        <v>33.78418249147936</v>
      </c>
      <c r="AD757" s="2" t="n">
        <v>0.3656960536987377</v>
      </c>
      <c r="AE757" s="2" t="n">
        <v>-17.36457625474081</v>
      </c>
      <c r="AF757" s="2" t="n">
        <v>-0.04313766725852798</v>
      </c>
      <c r="AG757" s="2" t="n">
        <v>-1.35436438310849</v>
      </c>
      <c r="AH757" s="2" t="n">
        <v>17.41736697228596</v>
      </c>
      <c r="AI757" s="2" t="n">
        <v>17.36457625474081</v>
      </c>
      <c r="AJ757" s="2" t="n">
        <v>0.2804777943961057</v>
      </c>
      <c r="AK757" s="2" t="n">
        <v>-12.24691460396928</v>
      </c>
      <c r="AL757" s="2" t="n">
        <v>10.76722539009126</v>
      </c>
      <c r="AM757" s="2" t="n">
        <v>16.30946742573439</v>
      </c>
      <c r="AN757" s="2" t="n">
        <v>0.2804777943961057</v>
      </c>
      <c r="AO757" s="2" t="n">
        <v>16.81802612959889</v>
      </c>
      <c r="AP757" s="2" t="n">
        <v>-0.0056151089955994</v>
      </c>
      <c r="AQ757" s="2" t="n">
        <v>-1.547066433266193</v>
      </c>
      <c r="AR757" s="2" t="n">
        <v>16.88903339372207</v>
      </c>
      <c r="AS757" s="2" t="n">
        <v>16.81802612959889</v>
      </c>
      <c r="AT757" s="2" t="n">
        <v>0.3555874403735757</v>
      </c>
      <c r="AU757" s="2" t="n">
        <v>-31.54250103308014</v>
      </c>
      <c r="AV757" s="2" t="n">
        <v>-10.85726750506232</v>
      </c>
      <c r="AW757" s="2" t="n">
        <v>33.36069650840785</v>
      </c>
      <c r="AX757" s="2" t="n">
        <v>0.3555874403735757</v>
      </c>
      <c r="AY757" s="2" t="n">
        <v>17.38566737126059</v>
      </c>
      <c r="AZ757" s="2" t="n">
        <v>16.82405475302083</v>
      </c>
      <c r="BA757" s="2" t="n">
        <v>17.3808990442835</v>
      </c>
      <c r="BB757" s="2" t="n">
        <v>16.81918361480421</v>
      </c>
      <c r="BC757" s="2" t="n">
        <v>0.001466515484932948</v>
      </c>
      <c r="BD757" s="2" t="n">
        <v>-0.001494395455121447</v>
      </c>
      <c r="BE757" s="2" t="n">
        <v>0.000108871374791773</v>
      </c>
      <c r="BF757" s="2" t="n">
        <v>-0.0001154176847732243</v>
      </c>
      <c r="BG757" s="2" t="n">
        <v>0.1678080664929907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-17.36935547463982</v>
      </c>
      <c r="L758" s="2" t="n">
        <v>-0.04173797502161794</v>
      </c>
      <c r="M758" s="2" t="n">
        <v>-1.373507916403342</v>
      </c>
      <c r="N758" s="2" t="n">
        <v>17.42362693756331</v>
      </c>
      <c r="O758" s="2" t="n">
        <v>17.36935547463982</v>
      </c>
      <c r="P758" s="2" t="n">
        <v>0.268754273950826</v>
      </c>
      <c r="Q758" s="2" t="n">
        <v>-12.35137076813936</v>
      </c>
      <c r="R758" s="2" t="n">
        <v>12.44184805121506</v>
      </c>
      <c r="S758" s="2" t="n">
        <v>17.53362973378125</v>
      </c>
      <c r="T758" s="2" t="n">
        <v>0.268754273950826</v>
      </c>
      <c r="U758" s="2" t="n">
        <v>16.82285820044271</v>
      </c>
      <c r="V758" s="2" t="n">
        <v>-0.005196404023430733</v>
      </c>
      <c r="W758" s="2" t="n">
        <v>-1.528555313508634</v>
      </c>
      <c r="X758" s="2" t="n">
        <v>16.89215990870536</v>
      </c>
      <c r="Y758" s="2" t="n">
        <v>16.82285820044271</v>
      </c>
      <c r="Z758" s="2" t="n">
        <v>0.364001661114699</v>
      </c>
      <c r="AA758" s="2" t="n">
        <v>-31.43772213846566</v>
      </c>
      <c r="AB758" s="2" t="n">
        <v>-12.36627237964684</v>
      </c>
      <c r="AC758" s="2" t="n">
        <v>33.78442781863095</v>
      </c>
      <c r="AD758" s="2" t="n">
        <v>0.364001661114699</v>
      </c>
      <c r="AE758" s="2" t="n">
        <v>-17.36283780351773</v>
      </c>
      <c r="AF758" s="2" t="n">
        <v>-0.04313199782954125</v>
      </c>
      <c r="AG758" s="2" t="n">
        <v>-1.355111346193857</v>
      </c>
      <c r="AH758" s="2" t="n">
        <v>17.41569188177962</v>
      </c>
      <c r="AI758" s="2" t="n">
        <v>17.36283780351773</v>
      </c>
      <c r="AJ758" s="2" t="n">
        <v>0.2822162456191819</v>
      </c>
      <c r="AK758" s="2" t="n">
        <v>-12.24690893454029</v>
      </c>
      <c r="AL758" s="2" t="n">
        <v>10.76647842700589</v>
      </c>
      <c r="AM758" s="2" t="n">
        <v>16.30900003615787</v>
      </c>
      <c r="AN758" s="2" t="n">
        <v>0.2822162456191819</v>
      </c>
      <c r="AO758" s="2" t="n">
        <v>16.8163425449309</v>
      </c>
      <c r="AP758" s="2" t="n">
        <v>-0.005614119569739542</v>
      </c>
      <c r="AQ758" s="2" t="n">
        <v>-1.546342946769115</v>
      </c>
      <c r="AR758" s="2" t="n">
        <v>16.8872906238927</v>
      </c>
      <c r="AS758" s="2" t="n">
        <v>16.8163425449309</v>
      </c>
      <c r="AT758" s="2" t="n">
        <v>0.3539038557055889</v>
      </c>
      <c r="AU758" s="2" t="n">
        <v>-31.54250004365428</v>
      </c>
      <c r="AV758" s="2" t="n">
        <v>-10.85654401856524</v>
      </c>
      <c r="AW758" s="2" t="n">
        <v>33.36044221784325</v>
      </c>
      <c r="AX758" s="2" t="n">
        <v>0.3539038557055889</v>
      </c>
      <c r="AY758" s="2" t="n">
        <v>17.38403618159851</v>
      </c>
      <c r="AZ758" s="2" t="n">
        <v>16.82393509776302</v>
      </c>
      <c r="BA758" s="2" t="n">
        <v>17.37909292020692</v>
      </c>
      <c r="BB758" s="2" t="n">
        <v>16.81889950781688</v>
      </c>
      <c r="BC758" s="2" t="n">
        <v>0.001466515484932948</v>
      </c>
      <c r="BD758" s="2" t="n">
        <v>-0.001494395455121447</v>
      </c>
      <c r="BE758" s="2" t="n">
        <v>0.000108871374791773</v>
      </c>
      <c r="BF758" s="2" t="n">
        <v>-0.0001154176847732243</v>
      </c>
      <c r="BG758" s="2" t="n">
        <v>0.1678080664929907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-17.36760743933275</v>
      </c>
      <c r="L759" s="2" t="n">
        <v>-0.04173317548981594</v>
      </c>
      <c r="M759" s="2" t="n">
        <v>-1.372816880820202</v>
      </c>
      <c r="N759" s="2" t="n">
        <v>17.42182986982044</v>
      </c>
      <c r="O759" s="2" t="n">
        <v>17.36760743933275</v>
      </c>
      <c r="P759" s="2" t="n">
        <v>0.2705023092578998</v>
      </c>
      <c r="Q759" s="2" t="n">
        <v>-12.35136596860755</v>
      </c>
      <c r="R759" s="2" t="n">
        <v>12.4425390867982</v>
      </c>
      <c r="S759" s="2" t="n">
        <v>17.53414359802872</v>
      </c>
      <c r="T759" s="2" t="n">
        <v>0.2705023092578998</v>
      </c>
      <c r="U759" s="2" t="n">
        <v>16.8211650275223</v>
      </c>
      <c r="V759" s="2" t="n">
        <v>-0.005196534185761751</v>
      </c>
      <c r="W759" s="2" t="n">
        <v>-1.529224631816218</v>
      </c>
      <c r="X759" s="2" t="n">
        <v>16.89053426809408</v>
      </c>
      <c r="Y759" s="2" t="n">
        <v>16.8211650275223</v>
      </c>
      <c r="Z759" s="2" t="n">
        <v>0.3623084881942873</v>
      </c>
      <c r="AA759" s="2" t="n">
        <v>-31.43772226862799</v>
      </c>
      <c r="AB759" s="2" t="n">
        <v>-12.36694169795443</v>
      </c>
      <c r="AC759" s="2" t="n">
        <v>33.78465473910618</v>
      </c>
      <c r="AD759" s="2" t="n">
        <v>0.3623084881942873</v>
      </c>
      <c r="AE759" s="2" t="n">
        <v>-17.36109934733162</v>
      </c>
      <c r="AF759" s="2" t="n">
        <v>-0.043127250317072</v>
      </c>
      <c r="AG759" s="2" t="n">
        <v>-1.355802143884553</v>
      </c>
      <c r="AH759" s="2" t="n">
        <v>17.41401246011385</v>
      </c>
      <c r="AI759" s="2" t="n">
        <v>17.36109934733162</v>
      </c>
      <c r="AJ759" s="2" t="n">
        <v>0.2839547018052961</v>
      </c>
      <c r="AK759" s="2" t="n">
        <v>-12.24690418702782</v>
      </c>
      <c r="AL759" s="2" t="n">
        <v>10.76578762931519</v>
      </c>
      <c r="AM759" s="2" t="n">
        <v>16.3085706215607</v>
      </c>
      <c r="AN759" s="2" t="n">
        <v>0.2839547018052961</v>
      </c>
      <c r="AO759" s="2" t="n">
        <v>16.8146589508526</v>
      </c>
      <c r="AP759" s="2" t="n">
        <v>-0.00561401382577316</v>
      </c>
      <c r="AQ759" s="2" t="n">
        <v>-1.545673866104747</v>
      </c>
      <c r="AR759" s="2" t="n">
        <v>16.88555284410309</v>
      </c>
      <c r="AS759" s="2" t="n">
        <v>16.8146589508526</v>
      </c>
      <c r="AT759" s="2" t="n">
        <v>0.3522202616272878</v>
      </c>
      <c r="AU759" s="2" t="n">
        <v>-31.54249993791032</v>
      </c>
      <c r="AV759" s="2" t="n">
        <v>-10.85587493790087</v>
      </c>
      <c r="AW759" s="2" t="n">
        <v>33.36020656580408</v>
      </c>
      <c r="AX759" s="2" t="n">
        <v>0.3522202616272878</v>
      </c>
      <c r="AY759" s="2" t="n">
        <v>17.38239330737193</v>
      </c>
      <c r="AZ759" s="2" t="n">
        <v>16.82365809073895</v>
      </c>
      <c r="BA759" s="2" t="n">
        <v>17.37729356291939</v>
      </c>
      <c r="BB759" s="2" t="n">
        <v>16.81847545212045</v>
      </c>
      <c r="BC759" s="2" t="n">
        <v>0.001466515484932948</v>
      </c>
      <c r="BD759" s="2" t="n">
        <v>-0.001494395455121447</v>
      </c>
      <c r="BE759" s="2" t="n">
        <v>0.000108871374791773</v>
      </c>
      <c r="BF759" s="2" t="n">
        <v>-0.0001154176847732243</v>
      </c>
      <c r="BG759" s="2" t="n">
        <v>0.1678080664929907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-17.36585969801627</v>
      </c>
      <c r="L760" s="2" t="n">
        <v>-0.04172790188581958</v>
      </c>
      <c r="M760" s="2" t="n">
        <v>-1.372177764032195</v>
      </c>
      <c r="N760" s="2" t="n">
        <v>17.42003720102474</v>
      </c>
      <c r="O760" s="2" t="n">
        <v>17.36585969801627</v>
      </c>
      <c r="P760" s="2" t="n">
        <v>0.2722500505743746</v>
      </c>
      <c r="Q760" s="2" t="n">
        <v>-12.35136069500356</v>
      </c>
      <c r="R760" s="2" t="n">
        <v>12.4431782035862</v>
      </c>
      <c r="S760" s="2" t="n">
        <v>17.53462046678853</v>
      </c>
      <c r="T760" s="2" t="n">
        <v>0.2722500505743746</v>
      </c>
      <c r="U760" s="2" t="n">
        <v>16.81947213485993</v>
      </c>
      <c r="V760" s="2" t="n">
        <v>-0.005195806823810117</v>
      </c>
      <c r="W760" s="2" t="n">
        <v>-1.529843655950998</v>
      </c>
      <c r="X760" s="2" t="n">
        <v>16.88890439026143</v>
      </c>
      <c r="Y760" s="2" t="n">
        <v>16.81947213485993</v>
      </c>
      <c r="Z760" s="2" t="n">
        <v>0.3606155955319217</v>
      </c>
      <c r="AA760" s="2" t="n">
        <v>-31.43772154126604</v>
      </c>
      <c r="AB760" s="2" t="n">
        <v>-12.36756072208921</v>
      </c>
      <c r="AC760" s="2" t="n">
        <v>33.7848625500902</v>
      </c>
      <c r="AD760" s="2" t="n">
        <v>0.3606155955319217</v>
      </c>
      <c r="AE760" s="2" t="n">
        <v>-17.35936090884916</v>
      </c>
      <c r="AF760" s="2" t="n">
        <v>-0.04312184357547789</v>
      </c>
      <c r="AG760" s="2" t="n">
        <v>-1.356441445715861</v>
      </c>
      <c r="AH760" s="2" t="n">
        <v>17.41232908179516</v>
      </c>
      <c r="AI760" s="2" t="n">
        <v>17.35936090884916</v>
      </c>
      <c r="AJ760" s="2" t="n">
        <v>0.2856931402877585</v>
      </c>
      <c r="AK760" s="2" t="n">
        <v>-12.24689878028623</v>
      </c>
      <c r="AL760" s="2" t="n">
        <v>10.76514832748388</v>
      </c>
      <c r="AM760" s="2" t="n">
        <v>16.30817490762571</v>
      </c>
      <c r="AN760" s="2" t="n">
        <v>0.2856931402877585</v>
      </c>
      <c r="AO760" s="2" t="n">
        <v>16.81297536068302</v>
      </c>
      <c r="AP760" s="2" t="n">
        <v>-0.00561323547035398</v>
      </c>
      <c r="AQ760" s="2" t="n">
        <v>-1.545054657082559</v>
      </c>
      <c r="AR760" s="2" t="n">
        <v>16.88381964724568</v>
      </c>
      <c r="AS760" s="2" t="n">
        <v>16.81297536068302</v>
      </c>
      <c r="AT760" s="2" t="n">
        <v>0.3505366714577036</v>
      </c>
      <c r="AU760" s="2" t="n">
        <v>-31.5424991595549</v>
      </c>
      <c r="AV760" s="2" t="n">
        <v>-10.85525572887868</v>
      </c>
      <c r="AW760" s="2" t="n">
        <v>33.35998660263387</v>
      </c>
      <c r="AX760" s="2" t="n">
        <v>0.3505366714577036</v>
      </c>
      <c r="AY760" s="2" t="n">
        <v>17.38073994643637</v>
      </c>
      <c r="AZ760" s="2" t="n">
        <v>16.82323949515104</v>
      </c>
      <c r="BA760" s="2" t="n">
        <v>17.37550029751237</v>
      </c>
      <c r="BB760" s="2" t="n">
        <v>16.81792544297671</v>
      </c>
      <c r="BC760" s="2" t="n">
        <v>0.001466515484932948</v>
      </c>
      <c r="BD760" s="2" t="n">
        <v>-0.001494395455121447</v>
      </c>
      <c r="BE760" s="2" t="n">
        <v>0.000108871374791773</v>
      </c>
      <c r="BF760" s="2" t="n">
        <v>-0.0001154176847732243</v>
      </c>
      <c r="BG760" s="2" t="n">
        <v>0.1678080664929907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-17.36411272045454</v>
      </c>
      <c r="L761" s="2" t="n">
        <v>-0.04172244260664149</v>
      </c>
      <c r="M761" s="2" t="n">
        <v>-1.371586403758123</v>
      </c>
      <c r="N761" s="2" t="n">
        <v>17.41824906797014</v>
      </c>
      <c r="O761" s="2" t="n">
        <v>17.36411272045454</v>
      </c>
      <c r="P761" s="2" t="n">
        <v>0.2739970281361046</v>
      </c>
      <c r="Q761" s="2" t="n">
        <v>-12.35135523572438</v>
      </c>
      <c r="R761" s="2" t="n">
        <v>12.44376956386028</v>
      </c>
      <c r="S761" s="2" t="n">
        <v>17.53506348688076</v>
      </c>
      <c r="T761" s="2" t="n">
        <v>0.2739970281361046</v>
      </c>
      <c r="U761" s="2" t="n">
        <v>16.81777999809287</v>
      </c>
      <c r="V761" s="2" t="n">
        <v>-0.005195221068912289</v>
      </c>
      <c r="W761" s="2" t="n">
        <v>-1.530416429798904</v>
      </c>
      <c r="X761" s="2" t="n">
        <v>16.88727110883144</v>
      </c>
      <c r="Y761" s="2" t="n">
        <v>16.81777999809287</v>
      </c>
      <c r="Z761" s="2" t="n">
        <v>0.3589234587648633</v>
      </c>
      <c r="AA761" s="2" t="n">
        <v>-31.43772095551114</v>
      </c>
      <c r="AB761" s="2" t="n">
        <v>-12.36813349593711</v>
      </c>
      <c r="AC761" s="2" t="n">
        <v>33.785053664293</v>
      </c>
      <c r="AD761" s="2" t="n">
        <v>0.3589234587648633</v>
      </c>
      <c r="AE761" s="2" t="n">
        <v>-17.3576224935493</v>
      </c>
      <c r="AF761" s="2" t="n">
        <v>-0.04311640037675342</v>
      </c>
      <c r="AG761" s="2" t="n">
        <v>-1.357032781748916</v>
      </c>
      <c r="AH761" s="2" t="n">
        <v>17.41064202214529</v>
      </c>
      <c r="AI761" s="2" t="n">
        <v>17.3576224935493</v>
      </c>
      <c r="AJ761" s="2" t="n">
        <v>0.287431555587613</v>
      </c>
      <c r="AK761" s="2" t="n">
        <v>-12.2468933370875</v>
      </c>
      <c r="AL761" s="2" t="n">
        <v>10.76455699145083</v>
      </c>
      <c r="AM761" s="2" t="n">
        <v>16.30781102819562</v>
      </c>
      <c r="AN761" s="2" t="n">
        <v>0.287431555587613</v>
      </c>
      <c r="AO761" s="2" t="n">
        <v>16.81129178561756</v>
      </c>
      <c r="AP761" s="2" t="n">
        <v>-0.005612450063261789</v>
      </c>
      <c r="AQ761" s="2" t="n">
        <v>-1.5444819077532</v>
      </c>
      <c r="AR761" s="2" t="n">
        <v>16.88209072846563</v>
      </c>
      <c r="AS761" s="2" t="n">
        <v>16.81129178561756</v>
      </c>
      <c r="AT761" s="2" t="n">
        <v>0.3488530963922436</v>
      </c>
      <c r="AU761" s="2" t="n">
        <v>-31.5424983741478</v>
      </c>
      <c r="AV761" s="2" t="n">
        <v>-10.85468297954932</v>
      </c>
      <c r="AW761" s="2" t="n">
        <v>33.35978184509751</v>
      </c>
      <c r="AX761" s="2" t="n">
        <v>0.3488530963922436</v>
      </c>
      <c r="AY761" s="2" t="n">
        <v>17.37907722383819</v>
      </c>
      <c r="AZ761" s="2" t="n">
        <v>16.82269354544523</v>
      </c>
      <c r="BA761" s="2" t="n">
        <v>17.37371251711606</v>
      </c>
      <c r="BB761" s="2" t="n">
        <v>16.81726207724079</v>
      </c>
      <c r="BC761" s="2" t="n">
        <v>0.001466515484932948</v>
      </c>
      <c r="BD761" s="2" t="n">
        <v>-0.001494395455121447</v>
      </c>
      <c r="BE761" s="2" t="n">
        <v>0.000108871374791773</v>
      </c>
      <c r="BF761" s="2" t="n">
        <v>-0.0001154176847732243</v>
      </c>
      <c r="BG761" s="2" t="n">
        <v>0.1678080664929907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-17.36236600085046</v>
      </c>
      <c r="L762" s="2" t="n">
        <v>-0.04171745596023044</v>
      </c>
      <c r="M762" s="2" t="n">
        <v>-1.371039232700258</v>
      </c>
      <c r="N762" s="2" t="n">
        <v>17.4164646834891</v>
      </c>
      <c r="O762" s="2" t="n">
        <v>17.36236600085046</v>
      </c>
      <c r="P762" s="2" t="n">
        <v>0.2757437477401865</v>
      </c>
      <c r="Q762" s="2" t="n">
        <v>-12.35135024907797</v>
      </c>
      <c r="R762" s="2" t="n">
        <v>12.44431673491814</v>
      </c>
      <c r="S762" s="2" t="n">
        <v>17.53547565903987</v>
      </c>
      <c r="T762" s="2" t="n">
        <v>0.2757437477401865</v>
      </c>
      <c r="U762" s="2" t="n">
        <v>16.81608811051243</v>
      </c>
      <c r="V762" s="2" t="n">
        <v>-0.005194691194760077</v>
      </c>
      <c r="W762" s="2" t="n">
        <v>-1.530946405013402</v>
      </c>
      <c r="X762" s="2" t="n">
        <v>16.88563422618048</v>
      </c>
      <c r="Y762" s="2" t="n">
        <v>16.81608811051243</v>
      </c>
      <c r="Z762" s="2" t="n">
        <v>0.3572315711844212</v>
      </c>
      <c r="AA762" s="2" t="n">
        <v>-31.43772042563699</v>
      </c>
      <c r="AB762" s="2" t="n">
        <v>-12.36866347115161</v>
      </c>
      <c r="AC762" s="2" t="n">
        <v>33.78522925804359</v>
      </c>
      <c r="AD762" s="2" t="n">
        <v>0.3572315711844212</v>
      </c>
      <c r="AE762" s="2" t="n">
        <v>-17.35588414293634</v>
      </c>
      <c r="AF762" s="2" t="n">
        <v>-0.04311121093354279</v>
      </c>
      <c r="AG762" s="2" t="n">
        <v>-1.357579765776616</v>
      </c>
      <c r="AH762" s="2" t="n">
        <v>17.40895159910508</v>
      </c>
      <c r="AI762" s="2" t="n">
        <v>17.35588414293634</v>
      </c>
      <c r="AJ762" s="2" t="n">
        <v>0.289169906200577</v>
      </c>
      <c r="AK762" s="2" t="n">
        <v>-12.24688814764429</v>
      </c>
      <c r="AL762" s="2" t="n">
        <v>10.76401000742313</v>
      </c>
      <c r="AM762" s="2" t="n">
        <v>16.30747681204752</v>
      </c>
      <c r="AN762" s="2" t="n">
        <v>0.289169906200577</v>
      </c>
      <c r="AO762" s="2" t="n">
        <v>16.80960826698426</v>
      </c>
      <c r="AP762" s="2" t="n">
        <v>-0.005611939405226481</v>
      </c>
      <c r="AQ762" s="2" t="n">
        <v>-1.543952119212216</v>
      </c>
      <c r="AR762" s="2" t="n">
        <v>16.88036580556681</v>
      </c>
      <c r="AS762" s="2" t="n">
        <v>16.80960826698426</v>
      </c>
      <c r="AT762" s="2" t="n">
        <v>0.3471695777589439</v>
      </c>
      <c r="AU762" s="2" t="n">
        <v>-31.54249786348977</v>
      </c>
      <c r="AV762" s="2" t="n">
        <v>-10.85415319100834</v>
      </c>
      <c r="AW762" s="2" t="n">
        <v>33.35959141952813</v>
      </c>
      <c r="AX762" s="2" t="n">
        <v>0.3471695777589439</v>
      </c>
      <c r="AY762" s="2" t="n">
        <v>17.37740610153941</v>
      </c>
      <c r="AZ762" s="2" t="n">
        <v>16.82203300195195</v>
      </c>
      <c r="BA762" s="2" t="n">
        <v>17.37192967969809</v>
      </c>
      <c r="BB762" s="2" t="n">
        <v>16.81649669621514</v>
      </c>
      <c r="BC762" s="2" t="n">
        <v>0.001466515484932948</v>
      </c>
      <c r="BD762" s="2" t="n">
        <v>-0.001494395455121447</v>
      </c>
      <c r="BE762" s="2" t="n">
        <v>0.000108871374791773</v>
      </c>
      <c r="BF762" s="2" t="n">
        <v>-0.0001154176847732243</v>
      </c>
      <c r="BG762" s="2" t="n">
        <v>0.1678080664929907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-17.36061980100235</v>
      </c>
      <c r="L763" s="2" t="n">
        <v>-0.04171285853623338</v>
      </c>
      <c r="M763" s="2" t="n">
        <v>-1.370533025812245</v>
      </c>
      <c r="N763" s="2" t="n">
        <v>17.41468405146543</v>
      </c>
      <c r="O763" s="2" t="n">
        <v>17.36061980100235</v>
      </c>
      <c r="P763" s="2" t="n">
        <v>0.2774899475882968</v>
      </c>
      <c r="Q763" s="2" t="n">
        <v>-12.35134565165397</v>
      </c>
      <c r="R763" s="2" t="n">
        <v>12.44482294180615</v>
      </c>
      <c r="S763" s="2" t="n">
        <v>17.53585920708047</v>
      </c>
      <c r="T763" s="2" t="n">
        <v>0.2774899475882968</v>
      </c>
      <c r="U763" s="2" t="n">
        <v>16.81439673518314</v>
      </c>
      <c r="V763" s="2" t="n">
        <v>-0.005194528172123784</v>
      </c>
      <c r="W763" s="2" t="n">
        <v>-1.53143670066586</v>
      </c>
      <c r="X763" s="2" t="n">
        <v>16.88399428214209</v>
      </c>
      <c r="Y763" s="2" t="n">
        <v>16.81439673518314</v>
      </c>
      <c r="Z763" s="2" t="n">
        <v>0.3555401958551307</v>
      </c>
      <c r="AA763" s="2" t="n">
        <v>-31.43772026261435</v>
      </c>
      <c r="AB763" s="2" t="n">
        <v>-12.36915376680407</v>
      </c>
      <c r="AC763" s="2" t="n">
        <v>33.78539076358456</v>
      </c>
      <c r="AD763" s="2" t="n">
        <v>0.3555401958551307</v>
      </c>
      <c r="AE763" s="2" t="n">
        <v>-17.3541458628793</v>
      </c>
      <c r="AF763" s="2" t="n">
        <v>-0.04310640798677836</v>
      </c>
      <c r="AG763" s="2" t="n">
        <v>-1.358085867212308</v>
      </c>
      <c r="AH763" s="2" t="n">
        <v>17.40725808435154</v>
      </c>
      <c r="AI763" s="2" t="n">
        <v>17.3541458628793</v>
      </c>
      <c r="AJ763" s="2" t="n">
        <v>0.2909081862576173</v>
      </c>
      <c r="AK763" s="2" t="n">
        <v>-12.24688334469753</v>
      </c>
      <c r="AL763" s="2" t="n">
        <v>10.76350390598744</v>
      </c>
      <c r="AM763" s="2" t="n">
        <v>16.30717006612944</v>
      </c>
      <c r="AN763" s="2" t="n">
        <v>0.2909081862576173</v>
      </c>
      <c r="AO763" s="2" t="n">
        <v>16.80792481117908</v>
      </c>
      <c r="AP763" s="2" t="n">
        <v>-0.005611798267339722</v>
      </c>
      <c r="AQ763" s="2" t="n">
        <v>-1.543461928840394</v>
      </c>
      <c r="AR763" s="2" t="n">
        <v>16.87864457461881</v>
      </c>
      <c r="AS763" s="2" t="n">
        <v>16.80792481117908</v>
      </c>
      <c r="AT763" s="2" t="n">
        <v>0.3454861219537655</v>
      </c>
      <c r="AU763" s="2" t="n">
        <v>-31.54249772235188</v>
      </c>
      <c r="AV763" s="2" t="n">
        <v>-10.85366300063652</v>
      </c>
      <c r="AW763" s="2" t="n">
        <v>33.35941431974522</v>
      </c>
      <c r="AX763" s="2" t="n">
        <v>0.3454861219537655</v>
      </c>
      <c r="AY763" s="2" t="n">
        <v>17.37572747148571</v>
      </c>
      <c r="AZ763" s="2" t="n">
        <v>16.82126937527507</v>
      </c>
      <c r="BA763" s="2" t="n">
        <v>17.37015129801621</v>
      </c>
      <c r="BB763" s="2" t="n">
        <v>16.81563950771153</v>
      </c>
      <c r="BC763" s="2" t="n">
        <v>0.001466515484932948</v>
      </c>
      <c r="BD763" s="2" t="n">
        <v>-0.001494395455121447</v>
      </c>
      <c r="BE763" s="2" t="n">
        <v>0.000108871374791773</v>
      </c>
      <c r="BF763" s="2" t="n">
        <v>-0.0001154176847732243</v>
      </c>
      <c r="BG763" s="2" t="n">
        <v>0.1678080664929907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-17.3588741708754</v>
      </c>
      <c r="L764" s="2" t="n">
        <v>-0.0417076013508827</v>
      </c>
      <c r="M764" s="2" t="n">
        <v>-1.370064795020377</v>
      </c>
      <c r="N764" s="2" t="n">
        <v>17.41290698151374</v>
      </c>
      <c r="O764" s="2" t="n">
        <v>17.3588741708754</v>
      </c>
      <c r="P764" s="2" t="n">
        <v>0.279235577715248</v>
      </c>
      <c r="Q764" s="2" t="n">
        <v>-12.35134039446862</v>
      </c>
      <c r="R764" s="2" t="n">
        <v>12.44529117259802</v>
      </c>
      <c r="S764" s="2" t="n">
        <v>17.53621551015613</v>
      </c>
      <c r="T764" s="2" t="n">
        <v>0.279235577715248</v>
      </c>
      <c r="U764" s="2" t="n">
        <v>16.81270591685736</v>
      </c>
      <c r="V764" s="2" t="n">
        <v>-0.005193804566501013</v>
      </c>
      <c r="W764" s="2" t="n">
        <v>-1.531890215256948</v>
      </c>
      <c r="X764" s="2" t="n">
        <v>16.88235157950267</v>
      </c>
      <c r="Y764" s="2" t="n">
        <v>16.81270591685736</v>
      </c>
      <c r="Z764" s="2" t="n">
        <v>0.3538493775293503</v>
      </c>
      <c r="AA764" s="2" t="n">
        <v>-31.43771953900873</v>
      </c>
      <c r="AB764" s="2" t="n">
        <v>-12.36960728139515</v>
      </c>
      <c r="AC764" s="2" t="n">
        <v>33.78553837799974</v>
      </c>
      <c r="AD764" s="2" t="n">
        <v>0.3538493775293503</v>
      </c>
      <c r="AE764" s="2" t="n">
        <v>-17.35240767402438</v>
      </c>
      <c r="AF764" s="2" t="n">
        <v>-0.04310100178385063</v>
      </c>
      <c r="AG764" s="2" t="n">
        <v>-1.35855410794287</v>
      </c>
      <c r="AH764" s="2" t="n">
        <v>17.40556172739344</v>
      </c>
      <c r="AI764" s="2" t="n">
        <v>17.35240767402438</v>
      </c>
      <c r="AJ764" s="2" t="n">
        <v>0.2926463751125397</v>
      </c>
      <c r="AK764" s="2" t="n">
        <v>-12.2468779384946</v>
      </c>
      <c r="AL764" s="2" t="n">
        <v>10.76303566525687</v>
      </c>
      <c r="AM764" s="2" t="n">
        <v>16.30688804992675</v>
      </c>
      <c r="AN764" s="2" t="n">
        <v>0.2926463751125397</v>
      </c>
      <c r="AO764" s="2" t="n">
        <v>16.80624143372257</v>
      </c>
      <c r="AP764" s="2" t="n">
        <v>-0.005611040536511788</v>
      </c>
      <c r="AQ764" s="2" t="n">
        <v>-1.54300840465373</v>
      </c>
      <c r="AR764" s="2" t="n">
        <v>16.87692678034663</v>
      </c>
      <c r="AS764" s="2" t="n">
        <v>16.80624143372257</v>
      </c>
      <c r="AT764" s="2" t="n">
        <v>0.3438027444972498</v>
      </c>
      <c r="AU764" s="2" t="n">
        <v>-31.54249696462105</v>
      </c>
      <c r="AV764" s="2" t="n">
        <v>-10.85320947644985</v>
      </c>
      <c r="AW764" s="2" t="n">
        <v>33.35924865805514</v>
      </c>
      <c r="AX764" s="2" t="n">
        <v>0.3438027444972498</v>
      </c>
      <c r="AY764" s="2" t="n">
        <v>17.37404214142468</v>
      </c>
      <c r="AZ764" s="2" t="n">
        <v>16.82041302943329</v>
      </c>
      <c r="BA764" s="2" t="n">
        <v>17.36837693561703</v>
      </c>
      <c r="BB764" s="2" t="n">
        <v>16.81469970031264</v>
      </c>
      <c r="BC764" s="2" t="n">
        <v>0.001466515484932948</v>
      </c>
      <c r="BD764" s="2" t="n">
        <v>-0.001494395455121447</v>
      </c>
      <c r="BE764" s="2" t="n">
        <v>0.000108871374791773</v>
      </c>
      <c r="BF764" s="2" t="n">
        <v>-0.0001154176847732243</v>
      </c>
      <c r="BG764" s="2" t="n">
        <v>0.1678080664929907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-17.35712894214762</v>
      </c>
      <c r="L765" s="2" t="n">
        <v>-0.04170249234852473</v>
      </c>
      <c r="M765" s="2" t="n">
        <v>-1.369631658681038</v>
      </c>
      <c r="N765" s="2" t="n">
        <v>17.41113307894314</v>
      </c>
      <c r="O765" s="2" t="n">
        <v>17.35712894214762</v>
      </c>
      <c r="P765" s="2" t="n">
        <v>0.2809808064430257</v>
      </c>
      <c r="Q765" s="2" t="n">
        <v>-12.35133528546626</v>
      </c>
      <c r="R765" s="2" t="n">
        <v>12.44572430893736</v>
      </c>
      <c r="S765" s="2" t="n">
        <v>17.53654718357259</v>
      </c>
      <c r="T765" s="2" t="n">
        <v>0.2809808064430257</v>
      </c>
      <c r="U765" s="2" t="n">
        <v>16.81101549050504</v>
      </c>
      <c r="V765" s="2" t="n">
        <v>-0.005193078093979625</v>
      </c>
      <c r="W765" s="2" t="n">
        <v>-1.532309731459889</v>
      </c>
      <c r="X765" s="2" t="n">
        <v>16.88070620273888</v>
      </c>
      <c r="Y765" s="2" t="n">
        <v>16.81101549050504</v>
      </c>
      <c r="Z765" s="2" t="n">
        <v>0.3521589511770244</v>
      </c>
      <c r="AA765" s="2" t="n">
        <v>-31.43771881253621</v>
      </c>
      <c r="AB765" s="2" t="n">
        <v>-12.3700267975981</v>
      </c>
      <c r="AC765" s="2" t="n">
        <v>33.78567363597006</v>
      </c>
      <c r="AD765" s="2" t="n">
        <v>0.3521589511770244</v>
      </c>
      <c r="AE765" s="2" t="n">
        <v>-17.35066959972844</v>
      </c>
      <c r="AF765" s="2" t="n">
        <v>-0.04309566040149383</v>
      </c>
      <c r="AG765" s="2" t="n">
        <v>-1.358987430097766</v>
      </c>
      <c r="AH765" s="2" t="n">
        <v>17.40386277899391</v>
      </c>
      <c r="AI765" s="2" t="n">
        <v>17.35066959972844</v>
      </c>
      <c r="AJ765" s="2" t="n">
        <v>0.2943844494084793</v>
      </c>
      <c r="AK765" s="2" t="n">
        <v>-12.24687259711225</v>
      </c>
      <c r="AL765" s="2" t="n">
        <v>10.76260234310198</v>
      </c>
      <c r="AM765" s="2" t="n">
        <v>16.30662932091413</v>
      </c>
      <c r="AN765" s="2" t="n">
        <v>0.2943844494084793</v>
      </c>
      <c r="AO765" s="2" t="n">
        <v>16.80455816133858</v>
      </c>
      <c r="AP765" s="2" t="n">
        <v>-0.005610362875592554</v>
      </c>
      <c r="AQ765" s="2" t="n">
        <v>-1.542588702727558</v>
      </c>
      <c r="AR765" s="2" t="n">
        <v>16.87521218769605</v>
      </c>
      <c r="AS765" s="2" t="n">
        <v>16.80455816133858</v>
      </c>
      <c r="AT765" s="2" t="n">
        <v>0.3421194721132643</v>
      </c>
      <c r="AU765" s="2" t="n">
        <v>-31.54249628696014</v>
      </c>
      <c r="AV765" s="2" t="n">
        <v>-10.85278977452368</v>
      </c>
      <c r="AW765" s="2" t="n">
        <v>33.35909416689996</v>
      </c>
      <c r="AX765" s="2" t="n">
        <v>0.3421194721132643</v>
      </c>
      <c r="AY765" s="2" t="n">
        <v>17.37235082149698</v>
      </c>
      <c r="AZ765" s="2" t="n">
        <v>16.81947327554047</v>
      </c>
      <c r="BA765" s="2" t="n">
        <v>17.36660620202817</v>
      </c>
      <c r="BB765" s="2" t="n">
        <v>16.81368554641523</v>
      </c>
      <c r="BC765" s="2" t="n">
        <v>0.001466515484932948</v>
      </c>
      <c r="BD765" s="2" t="n">
        <v>-0.001494395455121447</v>
      </c>
      <c r="BE765" s="2" t="n">
        <v>0.000108871374791773</v>
      </c>
      <c r="BF765" s="2" t="n">
        <v>-0.0001154176847732243</v>
      </c>
      <c r="BG765" s="2" t="n">
        <v>0.1678080664929907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-17.35538443310177</v>
      </c>
      <c r="L766" s="2" t="n">
        <v>-0.04169770496318097</v>
      </c>
      <c r="M766" s="2" t="n">
        <v>-1.369230764634917</v>
      </c>
      <c r="N766" s="2" t="n">
        <v>17.4093624353729</v>
      </c>
      <c r="O766" s="2" t="n">
        <v>17.35538443310177</v>
      </c>
      <c r="P766" s="2" t="n">
        <v>0.2827253154888822</v>
      </c>
      <c r="Q766" s="2" t="n">
        <v>-12.35133049808092</v>
      </c>
      <c r="R766" s="2" t="n">
        <v>12.44612520298348</v>
      </c>
      <c r="S766" s="2" t="n">
        <v>17.53685636723933</v>
      </c>
      <c r="T766" s="2" t="n">
        <v>0.2827253154888822</v>
      </c>
      <c r="U766" s="2" t="n">
        <v>16.80932577726472</v>
      </c>
      <c r="V766" s="2" t="n">
        <v>-0.005192996087039035</v>
      </c>
      <c r="W766" s="2" t="n">
        <v>-1.532698030438953</v>
      </c>
      <c r="X766" s="2" t="n">
        <v>16.87905872096949</v>
      </c>
      <c r="Y766" s="2" t="n">
        <v>16.80932577726472</v>
      </c>
      <c r="Z766" s="2" t="n">
        <v>0.3504692379367143</v>
      </c>
      <c r="AA766" s="2" t="n">
        <v>-31.43771873052927</v>
      </c>
      <c r="AB766" s="2" t="n">
        <v>-12.37041509657716</v>
      </c>
      <c r="AC766" s="2" t="n">
        <v>33.78579816029562</v>
      </c>
      <c r="AD766" s="2" t="n">
        <v>0.3504692379367143</v>
      </c>
      <c r="AE766" s="2" t="n">
        <v>-17.34893163529793</v>
      </c>
      <c r="AF766" s="2" t="n">
        <v>-0.04309080973869345</v>
      </c>
      <c r="AG766" s="2" t="n">
        <v>-1.359388050141432</v>
      </c>
      <c r="AH766" s="2" t="n">
        <v>17.40216140526782</v>
      </c>
      <c r="AI766" s="2" t="n">
        <v>17.34893163529793</v>
      </c>
      <c r="AJ766" s="2" t="n">
        <v>0.2961224138389831</v>
      </c>
      <c r="AK766" s="2" t="n">
        <v>-12.24686774644944</v>
      </c>
      <c r="AL766" s="2" t="n">
        <v>10.76220172305831</v>
      </c>
      <c r="AM766" s="2" t="n">
        <v>16.30639273447076</v>
      </c>
      <c r="AN766" s="2" t="n">
        <v>0.2961224138389831</v>
      </c>
      <c r="AO766" s="2" t="n">
        <v>16.80287499283561</v>
      </c>
      <c r="AP766" s="2" t="n">
        <v>-0.005610161303137377</v>
      </c>
      <c r="AQ766" s="2" t="n">
        <v>-1.542200677051289</v>
      </c>
      <c r="AR766" s="2" t="n">
        <v>16.87350059789218</v>
      </c>
      <c r="AS766" s="2" t="n">
        <v>16.80287499283561</v>
      </c>
      <c r="AT766" s="2" t="n">
        <v>0.3404363036102964</v>
      </c>
      <c r="AU766" s="2" t="n">
        <v>-31.54249608538768</v>
      </c>
      <c r="AV766" s="2" t="n">
        <v>-10.85240174884741</v>
      </c>
      <c r="AW766" s="2" t="n">
        <v>33.35895052144026</v>
      </c>
      <c r="AX766" s="2" t="n">
        <v>0.3404363036102964</v>
      </c>
      <c r="AY766" s="2" t="n">
        <v>17.37065418265746</v>
      </c>
      <c r="AZ766" s="2" t="n">
        <v>16.81845852571289</v>
      </c>
      <c r="BA766" s="2" t="n">
        <v>17.36483874535515</v>
      </c>
      <c r="BB766" s="2" t="n">
        <v>16.81260449105727</v>
      </c>
      <c r="BC766" s="2" t="n">
        <v>0.001466515484932948</v>
      </c>
      <c r="BD766" s="2" t="n">
        <v>-0.001494395455121447</v>
      </c>
      <c r="BE766" s="2" t="n">
        <v>0.000108871374791773</v>
      </c>
      <c r="BF766" s="2" t="n">
        <v>-0.0001154176847732243</v>
      </c>
      <c r="BG766" s="2" t="n">
        <v>0.1678080664929907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-17.35364047191653</v>
      </c>
      <c r="L767" s="2" t="n">
        <v>-0.0416920254321643</v>
      </c>
      <c r="M767" s="2" t="n">
        <v>-1.368859854040569</v>
      </c>
      <c r="N767" s="2" t="n">
        <v>17.40759469753153</v>
      </c>
      <c r="O767" s="2" t="n">
        <v>17.35364047191653</v>
      </c>
      <c r="P767" s="2" t="n">
        <v>0.2844692766741197</v>
      </c>
      <c r="Q767" s="2" t="n">
        <v>-12.3513248185499</v>
      </c>
      <c r="R767" s="2" t="n">
        <v>12.44649611357783</v>
      </c>
      <c r="S767" s="2" t="n">
        <v>17.53714381100886</v>
      </c>
      <c r="T767" s="2" t="n">
        <v>0.2844692766741197</v>
      </c>
      <c r="U767" s="2" t="n">
        <v>16.80763659978508</v>
      </c>
      <c r="V767" s="2" t="n">
        <v>-0.005192191616341976</v>
      </c>
      <c r="W767" s="2" t="n">
        <v>-1.533057284849676</v>
      </c>
      <c r="X767" s="2" t="n">
        <v>16.87740915152321</v>
      </c>
      <c r="Y767" s="2" t="n">
        <v>16.80763659978508</v>
      </c>
      <c r="Z767" s="2" t="n">
        <v>0.3487800604570666</v>
      </c>
      <c r="AA767" s="2" t="n">
        <v>-31.43771792605857</v>
      </c>
      <c r="AB767" s="2" t="n">
        <v>-12.37077435098788</v>
      </c>
      <c r="AC767" s="2" t="n">
        <v>33.78591147167791</v>
      </c>
      <c r="AD767" s="2" t="n">
        <v>0.3487800604570666</v>
      </c>
      <c r="AE767" s="2" t="n">
        <v>-17.34719379567348</v>
      </c>
      <c r="AF767" s="2" t="n">
        <v>-0.04308511828241929</v>
      </c>
      <c r="AG767" s="2" t="n">
        <v>-1.35975872559355</v>
      </c>
      <c r="AH767" s="2" t="n">
        <v>17.40045783029566</v>
      </c>
      <c r="AI767" s="2" t="n">
        <v>17.34719379567348</v>
      </c>
      <c r="AJ767" s="2" t="n">
        <v>0.2978602534634369</v>
      </c>
      <c r="AK767" s="2" t="n">
        <v>-12.24686205499317</v>
      </c>
      <c r="AL767" s="2" t="n">
        <v>10.7618310476062</v>
      </c>
      <c r="AM767" s="2" t="n">
        <v>16.30617546887821</v>
      </c>
      <c r="AN767" s="2" t="n">
        <v>0.2978602534634369</v>
      </c>
      <c r="AO767" s="2" t="n">
        <v>16.80119193673395</v>
      </c>
      <c r="AP767" s="2" t="n">
        <v>-0.005609185836039</v>
      </c>
      <c r="AQ767" s="2" t="n">
        <v>-1.541841658208392</v>
      </c>
      <c r="AR767" s="2" t="n">
        <v>16.8717917737544</v>
      </c>
      <c r="AS767" s="2" t="n">
        <v>16.80119193673395</v>
      </c>
      <c r="AT767" s="2" t="n">
        <v>0.3387532475086346</v>
      </c>
      <c r="AU767" s="2" t="n">
        <v>-31.54249510992058</v>
      </c>
      <c r="AV767" s="2" t="n">
        <v>-10.85204273000451</v>
      </c>
      <c r="AW767" s="2" t="n">
        <v>33.35881567046266</v>
      </c>
      <c r="AX767" s="2" t="n">
        <v>0.3387532475086346</v>
      </c>
      <c r="AY767" s="2" t="n">
        <v>17.36895281158337</v>
      </c>
      <c r="AZ767" s="2" t="n">
        <v>16.81737633312011</v>
      </c>
      <c r="BA767" s="2" t="n">
        <v>17.36307425038698</v>
      </c>
      <c r="BB767" s="2" t="n">
        <v>16.81146323562494</v>
      </c>
      <c r="BC767" s="2" t="n">
        <v>0.001466515484932948</v>
      </c>
      <c r="BD767" s="2" t="n">
        <v>-0.001494395455121447</v>
      </c>
      <c r="BE767" s="2" t="n">
        <v>0.000108871374791773</v>
      </c>
      <c r="BF767" s="2" t="n">
        <v>-0.0001154176847732243</v>
      </c>
      <c r="BG767" s="2" t="n">
        <v>0.1678080664929907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-17.35189688041268</v>
      </c>
      <c r="L768" s="2" t="n">
        <v>-0.04168680166660391</v>
      </c>
      <c r="M768" s="2" t="n">
        <v>-1.368516922698228</v>
      </c>
      <c r="N768" s="2" t="n">
        <v>17.40582953224637</v>
      </c>
      <c r="O768" s="2" t="n">
        <v>17.35189688041268</v>
      </c>
      <c r="P768" s="2" t="n">
        <v>0.2862128681779659</v>
      </c>
      <c r="Q768" s="2" t="n">
        <v>-12.35131959478434</v>
      </c>
      <c r="R768" s="2" t="n">
        <v>12.44683904492017</v>
      </c>
      <c r="S768" s="2" t="n">
        <v>17.5374118885474</v>
      </c>
      <c r="T768" s="2" t="n">
        <v>0.2862128681779659</v>
      </c>
      <c r="U768" s="2" t="n">
        <v>16.80594778222149</v>
      </c>
      <c r="V768" s="2" t="n">
        <v>-0.005191661500322613</v>
      </c>
      <c r="W768" s="2" t="n">
        <v>-1.5333894313154</v>
      </c>
      <c r="X768" s="2" t="n">
        <v>16.87575749292974</v>
      </c>
      <c r="Y768" s="2" t="n">
        <v>16.80594778222149</v>
      </c>
      <c r="Z768" s="2" t="n">
        <v>0.3470912428934838</v>
      </c>
      <c r="AA768" s="2" t="n">
        <v>-31.43771739594255</v>
      </c>
      <c r="AB768" s="2" t="n">
        <v>-12.37110649745361</v>
      </c>
      <c r="AC768" s="2" t="n">
        <v>33.78601520406603</v>
      </c>
      <c r="AD768" s="2" t="n">
        <v>0.3470912428934838</v>
      </c>
      <c r="AE768" s="2" t="n">
        <v>-17.34545611964977</v>
      </c>
      <c r="AF768" s="2" t="n">
        <v>-0.04307984120069009</v>
      </c>
      <c r="AG768" s="2" t="n">
        <v>-1.360101916525216</v>
      </c>
      <c r="AH768" s="2" t="n">
        <v>17.3987522855735</v>
      </c>
      <c r="AI768" s="2" t="n">
        <v>17.34545611964977</v>
      </c>
      <c r="AJ768" s="2" t="n">
        <v>0.2995979294871418</v>
      </c>
      <c r="AK768" s="2" t="n">
        <v>-12.24685677791144</v>
      </c>
      <c r="AL768" s="2" t="n">
        <v>10.76148785667453</v>
      </c>
      <c r="AM768" s="2" t="n">
        <v>16.30597684125001</v>
      </c>
      <c r="AN768" s="2" t="n">
        <v>0.2995979294871418</v>
      </c>
      <c r="AO768" s="2" t="n">
        <v>16.79950903418456</v>
      </c>
      <c r="AP768" s="2" t="n">
        <v>-0.005608526055288691</v>
      </c>
      <c r="AQ768" s="2" t="n">
        <v>-1.54150925227755</v>
      </c>
      <c r="AR768" s="2" t="n">
        <v>16.87008553683325</v>
      </c>
      <c r="AS768" s="2" t="n">
        <v>16.79950903418456</v>
      </c>
      <c r="AT768" s="2" t="n">
        <v>0.337070344959244</v>
      </c>
      <c r="AU768" s="2" t="n">
        <v>-31.54249445013983</v>
      </c>
      <c r="AV768" s="2" t="n">
        <v>-10.85171032407367</v>
      </c>
      <c r="AW768" s="2" t="n">
        <v>33.35868986504357</v>
      </c>
      <c r="AX768" s="2" t="n">
        <v>0.337070344959244</v>
      </c>
      <c r="AY768" s="2" t="n">
        <v>17.3672472184663</v>
      </c>
      <c r="AZ768" s="2" t="n">
        <v>16.81623347803025</v>
      </c>
      <c r="BA768" s="2" t="n">
        <v>17.36131243731326</v>
      </c>
      <c r="BB768" s="2" t="n">
        <v>16.8102678154809</v>
      </c>
      <c r="BC768" s="2" t="n">
        <v>0.001466515484932948</v>
      </c>
      <c r="BD768" s="2" t="n">
        <v>-0.001494395455121447</v>
      </c>
      <c r="BE768" s="2" t="n">
        <v>0.000108871374791773</v>
      </c>
      <c r="BF768" s="2" t="n">
        <v>-0.0001154176847732243</v>
      </c>
      <c r="BG768" s="2" t="n">
        <v>0.1678080664929907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-17.35015349323409</v>
      </c>
      <c r="L769" s="2" t="n">
        <v>-0.04168191439258278</v>
      </c>
      <c r="M769" s="2" t="n">
        <v>-1.368199514223475</v>
      </c>
      <c r="N769" s="2" t="n">
        <v>17.40406658029932</v>
      </c>
      <c r="O769" s="2" t="n">
        <v>17.35015349323409</v>
      </c>
      <c r="P769" s="2" t="n">
        <v>0.287956255356562</v>
      </c>
      <c r="Q769" s="2" t="n">
        <v>-12.35131470751032</v>
      </c>
      <c r="R769" s="2" t="n">
        <v>12.44715645339492</v>
      </c>
      <c r="S769" s="2" t="n">
        <v>17.53766226109542</v>
      </c>
      <c r="T769" s="2" t="n">
        <v>0.287956255356562</v>
      </c>
      <c r="U769" s="2" t="n">
        <v>16.80425916157839</v>
      </c>
      <c r="V769" s="2" t="n">
        <v>-0.005191179687916469</v>
      </c>
      <c r="W769" s="2" t="n">
        <v>-1.5336968674175</v>
      </c>
      <c r="X769" s="2" t="n">
        <v>16.87410379839368</v>
      </c>
      <c r="Y769" s="2" t="n">
        <v>16.80425916157839</v>
      </c>
      <c r="Z769" s="2" t="n">
        <v>0.3454026222503757</v>
      </c>
      <c r="AA769" s="2" t="n">
        <v>-31.43771691413015</v>
      </c>
      <c r="AB769" s="2" t="n">
        <v>-12.37141393355571</v>
      </c>
      <c r="AC769" s="2" t="n">
        <v>33.78611002260867</v>
      </c>
      <c r="AD769" s="2" t="n">
        <v>0.3454026222503757</v>
      </c>
      <c r="AE769" s="2" t="n">
        <v>-17.34371858640871</v>
      </c>
      <c r="AF769" s="2" t="n">
        <v>-0.04307473523856675</v>
      </c>
      <c r="AG769" s="2" t="n">
        <v>-1.360419144235407</v>
      </c>
      <c r="AH769" s="2" t="n">
        <v>17.39704486645237</v>
      </c>
      <c r="AI769" s="2" t="n">
        <v>17.34371858640871</v>
      </c>
      <c r="AJ769" s="2" t="n">
        <v>0.3013354627282112</v>
      </c>
      <c r="AK769" s="2" t="n">
        <v>-12.24685167194932</v>
      </c>
      <c r="AL769" s="2" t="n">
        <v>10.76117062896434</v>
      </c>
      <c r="AM769" s="2" t="n">
        <v>16.30579566416525</v>
      </c>
      <c r="AN769" s="2" t="n">
        <v>0.3013354627282112</v>
      </c>
      <c r="AO769" s="2" t="n">
        <v>16.79782626718423</v>
      </c>
      <c r="AP769" s="2" t="n">
        <v>-0.005608080391917222</v>
      </c>
      <c r="AQ769" s="2" t="n">
        <v>-1.541201996560778</v>
      </c>
      <c r="AR769" s="2" t="n">
        <v>16.86838173469148</v>
      </c>
      <c r="AS769" s="2" t="n">
        <v>16.79782626718423</v>
      </c>
      <c r="AT769" s="2" t="n">
        <v>0.3353875779589117</v>
      </c>
      <c r="AU769" s="2" t="n">
        <v>-31.54249400447646</v>
      </c>
      <c r="AV769" s="2" t="n">
        <v>-10.8514030683569</v>
      </c>
      <c r="AW769" s="2" t="n">
        <v>33.35857253243652</v>
      </c>
      <c r="AX769" s="2" t="n">
        <v>0.3353875779589117</v>
      </c>
      <c r="AY769" s="2" t="n">
        <v>17.36553784594308</v>
      </c>
      <c r="AZ769" s="2" t="n">
        <v>16.81503604638506</v>
      </c>
      <c r="BA769" s="2" t="n">
        <v>17.3595530522228</v>
      </c>
      <c r="BB769" s="2" t="n">
        <v>16.80902366065123</v>
      </c>
      <c r="BC769" s="2" t="n">
        <v>0.001466515484932948</v>
      </c>
      <c r="BD769" s="2" t="n">
        <v>-0.001494395455121447</v>
      </c>
      <c r="BE769" s="2" t="n">
        <v>0.000108871374791773</v>
      </c>
      <c r="BF769" s="2" t="n">
        <v>-0.0001154176847732243</v>
      </c>
      <c r="BG769" s="2" t="n">
        <v>0.1678080664929907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-16.11912583827738</v>
      </c>
      <c r="L770" s="2" t="n">
        <v>24.59140062268327</v>
      </c>
      <c r="M770" s="2" t="n">
        <v>-1.351290475659969</v>
      </c>
      <c r="N770" s="2" t="n">
        <v>29.43448977517936</v>
      </c>
      <c r="O770" s="2" t="n">
        <v>16.11912583827738</v>
      </c>
      <c r="P770" s="2" t="n">
        <v>1.518983910313263</v>
      </c>
      <c r="Q770" s="2" t="n">
        <v>12.28176782956553</v>
      </c>
      <c r="R770" s="2" t="n">
        <v>12.46406549195843</v>
      </c>
      <c r="S770" s="2" t="n">
        <v>17.56422676143104</v>
      </c>
      <c r="T770" s="2" t="n">
        <v>1.518983910313263</v>
      </c>
      <c r="U770" s="2" t="n">
        <v>16.42960773332411</v>
      </c>
      <c r="V770" s="2" t="n">
        <v>-15.71259931027178</v>
      </c>
      <c r="W770" s="2" t="n">
        <v>-1.550627917569123</v>
      </c>
      <c r="X770" s="2" t="n">
        <v>22.78644847919046</v>
      </c>
      <c r="Y770" s="2" t="n">
        <v>16.42960773332411</v>
      </c>
      <c r="Z770" s="2" t="n">
        <v>-0.02924880600389912</v>
      </c>
      <c r="AA770" s="2" t="n">
        <v>-47.14512504471401</v>
      </c>
      <c r="AB770" s="2" t="n">
        <v>-12.38834498370733</v>
      </c>
      <c r="AC770" s="2" t="n">
        <v>48.74561275037702</v>
      </c>
      <c r="AD770" s="2" t="n">
        <v>0.02924880600389912</v>
      </c>
      <c r="AE770" s="2" t="n">
        <v>-17.59886458797166</v>
      </c>
      <c r="AF770" s="2" t="n">
        <v>18.3726066163726</v>
      </c>
      <c r="AG770" s="2" t="n">
        <v>-1.354573527189464</v>
      </c>
      <c r="AH770" s="2" t="n">
        <v>25.47758972325098</v>
      </c>
      <c r="AI770" s="2" t="n">
        <v>17.59886458797166</v>
      </c>
      <c r="AJ770" s="2" t="n">
        <v>0.04618946116525535</v>
      </c>
      <c r="AK770" s="2" t="n">
        <v>6.168829679661853</v>
      </c>
      <c r="AL770" s="2" t="n">
        <v>10.76701624601028</v>
      </c>
      <c r="AM770" s="2" t="n">
        <v>12.40907860902045</v>
      </c>
      <c r="AN770" s="2" t="n">
        <v>0.04618946116525535</v>
      </c>
      <c r="AO770" s="2" t="n">
        <v>17.90136523174048</v>
      </c>
      <c r="AP770" s="2" t="n">
        <v>-9.499189419661457</v>
      </c>
      <c r="AQ770" s="2" t="n">
        <v>-1.547028720536778</v>
      </c>
      <c r="AR770" s="2" t="n">
        <v>20.32453627153497</v>
      </c>
      <c r="AS770" s="2" t="n">
        <v>17.90136523174048</v>
      </c>
      <c r="AT770" s="2" t="n">
        <v>1.438926542515162</v>
      </c>
      <c r="AU770" s="2" t="n">
        <v>-41.036075343746</v>
      </c>
      <c r="AV770" s="2" t="n">
        <v>-10.8572297923329</v>
      </c>
      <c r="AW770" s="2" t="n">
        <v>42.47245493229552</v>
      </c>
      <c r="AX770" s="2" t="n">
        <v>1.438926542515162</v>
      </c>
      <c r="AY770" s="2" t="n">
        <v>17.24089664517651</v>
      </c>
      <c r="AZ770" s="2" t="n">
        <v>16.77649321507897</v>
      </c>
      <c r="BA770" s="2" t="n">
        <v>17.38348420579769</v>
      </c>
      <c r="BB770" s="2" t="n">
        <v>16.91825781776016</v>
      </c>
      <c r="BC770" s="2" t="n">
        <v>0.001585543571859401</v>
      </c>
      <c r="BD770" s="2" t="n">
        <v>-0.001491664491061059</v>
      </c>
      <c r="BE770" s="2" t="n">
        <v>6.473330365354314e-07</v>
      </c>
      <c r="BF770" s="2" t="n">
        <v>-0.0001181898851599414</v>
      </c>
      <c r="BG770" s="2" t="n">
        <v>0.1635493558293207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-16.11819530195965</v>
      </c>
      <c r="L771" s="2" t="n">
        <v>24.59287326815178</v>
      </c>
      <c r="M771" s="2" t="n">
        <v>-1.342506972061371</v>
      </c>
      <c r="N771" s="2" t="n">
        <v>29.43480865141681</v>
      </c>
      <c r="O771" s="2" t="n">
        <v>16.11819530195965</v>
      </c>
      <c r="P771" s="2" t="n">
        <v>1.519914446630999</v>
      </c>
      <c r="Q771" s="2" t="n">
        <v>12.28324047503404</v>
      </c>
      <c r="R771" s="2" t="n">
        <v>12.47284899555703</v>
      </c>
      <c r="S771" s="2" t="n">
        <v>17.57157074818754</v>
      </c>
      <c r="T771" s="2" t="n">
        <v>1.519914446630999</v>
      </c>
      <c r="U771" s="2" t="n">
        <v>16.87801903854269</v>
      </c>
      <c r="V771" s="2" t="n">
        <v>-31.89878301482209</v>
      </c>
      <c r="W771" s="2" t="n">
        <v>-1.559823740219091</v>
      </c>
      <c r="X771" s="2" t="n">
        <v>36.12247132454621</v>
      </c>
      <c r="Y771" s="2" t="n">
        <v>16.87801903854269</v>
      </c>
      <c r="Z771" s="2" t="n">
        <v>0.4191624992146821</v>
      </c>
      <c r="AA771" s="2" t="n">
        <v>-63.33130874926432</v>
      </c>
      <c r="AB771" s="2" t="n">
        <v>-12.3975408063573</v>
      </c>
      <c r="AC771" s="2" t="n">
        <v>64.53471455845052</v>
      </c>
      <c r="AD771" s="2" t="n">
        <v>0.4191624992146821</v>
      </c>
      <c r="AE771" s="2" t="n">
        <v>-17.59805537260525</v>
      </c>
      <c r="AF771" s="2" t="n">
        <v>18.37341093934911</v>
      </c>
      <c r="AG771" s="2" t="n">
        <v>-1.342112726589304</v>
      </c>
      <c r="AH771" s="2" t="n">
        <v>25.47695132888445</v>
      </c>
      <c r="AI771" s="2" t="n">
        <v>17.59805537260525</v>
      </c>
      <c r="AJ771" s="2" t="n">
        <v>0.04699867653166478</v>
      </c>
      <c r="AK771" s="2" t="n">
        <v>6.169634002638363</v>
      </c>
      <c r="AL771" s="2" t="n">
        <v>10.77947704661044</v>
      </c>
      <c r="AM771" s="2" t="n">
        <v>12.42029460200154</v>
      </c>
      <c r="AN771" s="2" t="n">
        <v>0.04699867653166478</v>
      </c>
      <c r="AO771" s="2" t="n">
        <v>18.3526800826013</v>
      </c>
      <c r="AP771" s="2" t="n">
        <v>-25.69051222792485</v>
      </c>
      <c r="AQ771" s="2" t="n">
        <v>-1.559045176661197</v>
      </c>
      <c r="AR771" s="2" t="n">
        <v>31.61097762819646</v>
      </c>
      <c r="AS771" s="2" t="n">
        <v>18.3526800826013</v>
      </c>
      <c r="AT771" s="2" t="n">
        <v>1.890241393375984</v>
      </c>
      <c r="AU771" s="2" t="n">
        <v>-57.22739815200939</v>
      </c>
      <c r="AV771" s="2" t="n">
        <v>-10.86924624845732</v>
      </c>
      <c r="AW771" s="2" t="n">
        <v>58.28111723177108</v>
      </c>
      <c r="AX771" s="2" t="n">
        <v>1.890241393375984</v>
      </c>
      <c r="AY771" s="2" t="n">
        <v>17.12862651085482</v>
      </c>
      <c r="AZ771" s="2" t="n">
        <v>16.78664579742534</v>
      </c>
      <c r="BA771" s="2" t="n">
        <v>17.40494132247845</v>
      </c>
      <c r="BB771" s="2" t="n">
        <v>17.06170004424428</v>
      </c>
      <c r="BC771" s="2" t="n">
        <v>0.002008140389969095</v>
      </c>
      <c r="BD771" s="2" t="n">
        <v>-0.001487329271470571</v>
      </c>
      <c r="BE771" s="2" t="n">
        <v>-3.941559424169673e-06</v>
      </c>
      <c r="BF771" s="2" t="n">
        <v>-0.000122569077150337</v>
      </c>
      <c r="BG771" s="2" t="n">
        <v>0.1620176615392075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-17.86858138001649</v>
      </c>
      <c r="L772" s="2" t="n">
        <v>10.72202556013126</v>
      </c>
      <c r="M772" s="2" t="n">
        <v>11.36474823704545</v>
      </c>
      <c r="N772" s="2" t="n">
        <v>23.73616513124662</v>
      </c>
      <c r="O772" s="2" t="n">
        <v>17.86858138001649</v>
      </c>
      <c r="P772" s="2" t="n">
        <v>-0.2304716314258464</v>
      </c>
      <c r="Q772" s="2" t="n">
        <v>-1.587607232986475</v>
      </c>
      <c r="R772" s="2" t="n">
        <v>25.18010420466385</v>
      </c>
      <c r="S772" s="2" t="n">
        <v>25.23115656597718</v>
      </c>
      <c r="T772" s="2" t="n">
        <v>0.2304716314258464</v>
      </c>
      <c r="U772" s="2" t="n">
        <v>17.84795606026562</v>
      </c>
      <c r="V772" s="2" t="n">
        <v>-8.055411867927569</v>
      </c>
      <c r="W772" s="2" t="n">
        <v>-14.07832961200218</v>
      </c>
      <c r="X772" s="2" t="n">
        <v>24.11718392672117</v>
      </c>
      <c r="Y772" s="2" t="n">
        <v>17.84795606026562</v>
      </c>
      <c r="Z772" s="2" t="n">
        <v>1.389099520937609</v>
      </c>
      <c r="AA772" s="2" t="n">
        <v>-39.4879376023698</v>
      </c>
      <c r="AB772" s="2" t="n">
        <v>-24.91604667814038</v>
      </c>
      <c r="AC772" s="2" t="n">
        <v>46.71227028988198</v>
      </c>
      <c r="AD772" s="2" t="n">
        <v>1.389099520937609</v>
      </c>
      <c r="AE772" s="2" t="n">
        <v>-0.01534458587745421</v>
      </c>
      <c r="AF772" s="2" t="n">
        <v>2.664582968394518</v>
      </c>
      <c r="AG772" s="2" t="n">
        <v>-2.865844668671066</v>
      </c>
      <c r="AH772" s="2" t="n">
        <v>3.913221628878725</v>
      </c>
      <c r="AI772" s="2" t="n">
        <v>0.01534458587745421</v>
      </c>
      <c r="AJ772" s="2" t="n">
        <v>17.62970946325946</v>
      </c>
      <c r="AK772" s="2" t="n">
        <v>-9.539193968316233</v>
      </c>
      <c r="AL772" s="2" t="n">
        <v>9.255745104528678</v>
      </c>
      <c r="AM772" s="2" t="n">
        <v>22.07876116914415</v>
      </c>
      <c r="AN772" s="2" t="n">
        <v>17.62970946325946</v>
      </c>
      <c r="AO772" s="2" t="n">
        <v>5.306746054215243e-05</v>
      </c>
      <c r="AP772" s="2" t="n">
        <v>-3.578086238206845e-05</v>
      </c>
      <c r="AQ772" s="2" t="n">
        <v>-0.2246294225466052</v>
      </c>
      <c r="AR772" s="2" t="n">
        <v>0.2246294316647905</v>
      </c>
      <c r="AS772" s="2" t="n">
        <v>5.306746054215243e-05</v>
      </c>
      <c r="AT772" s="2" t="n">
        <v>-16.46238562176477</v>
      </c>
      <c r="AU772" s="2" t="n">
        <v>-31.53692170494693</v>
      </c>
      <c r="AV772" s="2" t="n">
        <v>-9.534830494342728</v>
      </c>
      <c r="AW772" s="2" t="n">
        <v>36.83070137181056</v>
      </c>
      <c r="AX772" s="2" t="n">
        <v>16.46238562176477</v>
      </c>
      <c r="AY772" s="2" t="n">
        <v>17.20262199777099</v>
      </c>
      <c r="AZ772" s="2" t="n">
        <v>16.89277682370937</v>
      </c>
      <c r="BA772" s="2" t="n">
        <v>15.66598164881835</v>
      </c>
      <c r="BB772" s="2" t="n">
        <v>15.3555353465659</v>
      </c>
      <c r="BC772" s="2" t="n">
        <v>0.002864352852261881</v>
      </c>
      <c r="BD772" s="2" t="n">
        <v>-0.001477874175214261</v>
      </c>
      <c r="BE772" s="2" t="n">
        <v>-0.01364950935821486</v>
      </c>
      <c r="BF772" s="2" t="n">
        <v>0.006776814152383053</v>
      </c>
      <c r="BG772" s="2" t="n">
        <v>0.1643978329154376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-18.50446205720883</v>
      </c>
      <c r="L773" s="2" t="n">
        <v>-7.298629066432837</v>
      </c>
      <c r="M773" s="2" t="n">
        <v>12.8695554975912</v>
      </c>
      <c r="N773" s="2" t="n">
        <v>23.69199360504809</v>
      </c>
      <c r="O773" s="2" t="n">
        <v>18.50446205720883</v>
      </c>
      <c r="P773" s="2" t="n">
        <v>-0.8663523086181861</v>
      </c>
      <c r="Q773" s="2" t="n">
        <v>-19.60826185955058</v>
      </c>
      <c r="R773" s="2" t="n">
        <v>26.6849114652096</v>
      </c>
      <c r="S773" s="2" t="n">
        <v>33.12580564124333</v>
      </c>
      <c r="T773" s="2" t="n">
        <v>0.8663523086181861</v>
      </c>
      <c r="U773" s="2" t="n">
        <v>18.12922972497254</v>
      </c>
      <c r="V773" s="2" t="n">
        <v>-13.12199230136432</v>
      </c>
      <c r="W773" s="2" t="n">
        <v>-15.30914202823817</v>
      </c>
      <c r="X773" s="2" t="n">
        <v>27.11504161934222</v>
      </c>
      <c r="Y773" s="2" t="n">
        <v>18.12922972497254</v>
      </c>
      <c r="Z773" s="2" t="n">
        <v>1.670373185644529</v>
      </c>
      <c r="AA773" s="2" t="n">
        <v>-44.55451803580655</v>
      </c>
      <c r="AB773" s="2" t="n">
        <v>-26.14685909437638</v>
      </c>
      <c r="AC773" s="2" t="n">
        <v>51.68707250835071</v>
      </c>
      <c r="AD773" s="2" t="n">
        <v>1.670373185644529</v>
      </c>
      <c r="AE773" s="2" t="n">
        <v>-17.25958416808563</v>
      </c>
      <c r="AF773" s="2" t="n">
        <v>-7.741775019874562</v>
      </c>
      <c r="AG773" s="2" t="n">
        <v>-15.6568394429175</v>
      </c>
      <c r="AH773" s="2" t="n">
        <v>24.55534458025142</v>
      </c>
      <c r="AI773" s="2" t="n">
        <v>17.25958416808563</v>
      </c>
      <c r="AJ773" s="2" t="n">
        <v>0.3854698810512858</v>
      </c>
      <c r="AK773" s="2" t="n">
        <v>-19.94555195658531</v>
      </c>
      <c r="AL773" s="2" t="n">
        <v>-3.535249669717752</v>
      </c>
      <c r="AM773" s="2" t="n">
        <v>20.26009921272059</v>
      </c>
      <c r="AN773" s="2" t="n">
        <v>0.3854698810512858</v>
      </c>
      <c r="AO773" s="2" t="n">
        <v>16.87635528628034</v>
      </c>
      <c r="AP773" s="2" t="n">
        <v>-12.66857709841766</v>
      </c>
      <c r="AQ773" s="2" t="n">
        <v>12.29290108885721</v>
      </c>
      <c r="AR773" s="2" t="n">
        <v>24.42170408934933</v>
      </c>
      <c r="AS773" s="2" t="n">
        <v>16.87635528628034</v>
      </c>
      <c r="AT773" s="2" t="n">
        <v>0.4139165970550209</v>
      </c>
      <c r="AU773" s="2" t="n">
        <v>-44.2054630225022</v>
      </c>
      <c r="AV773" s="2" t="n">
        <v>2.98270001706109</v>
      </c>
      <c r="AW773" s="2" t="n">
        <v>44.30790885806848</v>
      </c>
      <c r="AX773" s="2" t="n">
        <v>0.4139165970550209</v>
      </c>
      <c r="AY773" s="2" t="n">
        <v>17.33280600371478</v>
      </c>
      <c r="AZ773" s="2" t="n">
        <v>17.01642211383568</v>
      </c>
      <c r="BA773" s="2" t="n">
        <v>15.82534190074507</v>
      </c>
      <c r="BB773" s="2" t="n">
        <v>15.50761734053735</v>
      </c>
      <c r="BC773" s="2" t="n">
        <v>0.003866316429346796</v>
      </c>
      <c r="BD773" s="2" t="n">
        <v>-0.001496439602450089</v>
      </c>
      <c r="BE773" s="2" t="n">
        <v>-0.01172552849916127</v>
      </c>
      <c r="BF773" s="2" t="n">
        <v>0.006758671445710027</v>
      </c>
      <c r="BG773" s="2" t="n">
        <v>0.1664239216167746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-17.98171534711012</v>
      </c>
      <c r="L774" s="2" t="n">
        <v>1.618252036823617</v>
      </c>
      <c r="M774" s="2" t="n">
        <v>11.70489538627198</v>
      </c>
      <c r="N774" s="2" t="n">
        <v>21.51663083483914</v>
      </c>
      <c r="O774" s="2" t="n">
        <v>17.98171534711012</v>
      </c>
      <c r="P774" s="2" t="n">
        <v>-0.3436055985194741</v>
      </c>
      <c r="Q774" s="2" t="n">
        <v>-10.69138075629412</v>
      </c>
      <c r="R774" s="2" t="n">
        <v>25.52025135389038</v>
      </c>
      <c r="S774" s="2" t="n">
        <v>27.67140973006496</v>
      </c>
      <c r="T774" s="2" t="n">
        <v>0.3436055985194741</v>
      </c>
      <c r="U774" s="2" t="n">
        <v>17.64303257868305</v>
      </c>
      <c r="V774" s="2" t="n">
        <v>-6.008114714759548</v>
      </c>
      <c r="W774" s="2" t="n">
        <v>-14.20418387624576</v>
      </c>
      <c r="X774" s="2" t="n">
        <v>23.43358445881427</v>
      </c>
      <c r="Y774" s="2" t="n">
        <v>17.64303257868305</v>
      </c>
      <c r="Z774" s="2" t="n">
        <v>1.184176039355037</v>
      </c>
      <c r="AA774" s="2" t="n">
        <v>-37.44064044920178</v>
      </c>
      <c r="AB774" s="2" t="n">
        <v>-25.04190094238397</v>
      </c>
      <c r="AC774" s="2" t="n">
        <v>45.05885743055141</v>
      </c>
      <c r="AD774" s="2" t="n">
        <v>1.184176039355037</v>
      </c>
      <c r="AE774" s="2" t="n">
        <v>-16.91547881289915</v>
      </c>
      <c r="AF774" s="2" t="n">
        <v>1.938523264589</v>
      </c>
      <c r="AG774" s="2" t="n">
        <v>-14.38648578207506</v>
      </c>
      <c r="AH774" s="2" t="n">
        <v>22.29040755739653</v>
      </c>
      <c r="AI774" s="2" t="n">
        <v>16.91547881289915</v>
      </c>
      <c r="AJ774" s="2" t="n">
        <v>0.7295752362377712</v>
      </c>
      <c r="AK774" s="2" t="n">
        <v>-10.26525367212175</v>
      </c>
      <c r="AL774" s="2" t="n">
        <v>-2.264896008875319</v>
      </c>
      <c r="AM774" s="2" t="n">
        <v>10.53743170366289</v>
      </c>
      <c r="AN774" s="2" t="n">
        <v>0.7295752362377712</v>
      </c>
      <c r="AO774" s="2" t="n">
        <v>16.57764942825371</v>
      </c>
      <c r="AP774" s="2" t="n">
        <v>-6.318268001618966</v>
      </c>
      <c r="AQ774" s="2" t="n">
        <v>11.08225672023553</v>
      </c>
      <c r="AR774" s="2" t="n">
        <v>20.91782457904187</v>
      </c>
      <c r="AS774" s="2" t="n">
        <v>16.57764942825371</v>
      </c>
      <c r="AT774" s="2" t="n">
        <v>0.1152107390283916</v>
      </c>
      <c r="AU774" s="2" t="n">
        <v>-37.85515392570351</v>
      </c>
      <c r="AV774" s="2" t="n">
        <v>1.772055648439405</v>
      </c>
      <c r="AW774" s="2" t="n">
        <v>37.89678262694947</v>
      </c>
      <c r="AX774" s="2" t="n">
        <v>0.1152107390283916</v>
      </c>
      <c r="AY774" s="2" t="n">
        <v>17.39769693805431</v>
      </c>
      <c r="AZ774" s="2" t="n">
        <v>17.07908316032042</v>
      </c>
      <c r="BA774" s="2" t="n">
        <v>15.93435559196048</v>
      </c>
      <c r="BB774" s="2" t="n">
        <v>15.61462054930898</v>
      </c>
      <c r="BC774" s="2" t="n">
        <v>0.004958744367455841</v>
      </c>
      <c r="BD774" s="2" t="n">
        <v>-0.001493573647699497</v>
      </c>
      <c r="BE774" s="2" t="n">
        <v>-0.009900142006189628</v>
      </c>
      <c r="BF774" s="2" t="n">
        <v>0.0067529206028302</v>
      </c>
      <c r="BG774" s="2" t="n">
        <v>0.1687471176109817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-0.1150028768003527</v>
      </c>
      <c r="L775" s="2" t="n">
        <v>4.164610796423229</v>
      </c>
      <c r="M775" s="2" t="n">
        <v>-2.553039492329008</v>
      </c>
      <c r="N775" s="2" t="n">
        <v>4.886227521999855</v>
      </c>
      <c r="O775" s="2" t="n">
        <v>0.1150028768003527</v>
      </c>
      <c r="P775" s="2" t="n">
        <v>17.52310687179029</v>
      </c>
      <c r="Q775" s="2" t="n">
        <v>-8.14502199669451</v>
      </c>
      <c r="R775" s="2" t="n">
        <v>11.26231647528939</v>
      </c>
      <c r="S775" s="2" t="n">
        <v>22.36605531059056</v>
      </c>
      <c r="T775" s="2" t="n">
        <v>17.52310687179029</v>
      </c>
      <c r="U775" s="2" t="n">
        <v>-1.208609385259531e-05</v>
      </c>
      <c r="V775" s="2" t="n">
        <v>2.487043864472782e-06</v>
      </c>
      <c r="W775" s="2" t="n">
        <v>-0.2246292919078777</v>
      </c>
      <c r="X775" s="2" t="n">
        <v>0.2246292922467895</v>
      </c>
      <c r="Y775" s="2" t="n">
        <v>1.208609385259531e-05</v>
      </c>
      <c r="Z775" s="2" t="n">
        <v>-16.45886862542186</v>
      </c>
      <c r="AA775" s="2" t="n">
        <v>-31.43252324739836</v>
      </c>
      <c r="AB775" s="2" t="n">
        <v>-11.06234635804609</v>
      </c>
      <c r="AC775" s="2" t="n">
        <v>37.16548642319255</v>
      </c>
      <c r="AD775" s="2" t="n">
        <v>16.45886862542186</v>
      </c>
      <c r="AE775" s="2" t="n">
        <v>-16.94192609375385</v>
      </c>
      <c r="AF775" s="2" t="n">
        <v>6.086736616907392</v>
      </c>
      <c r="AG775" s="2" t="n">
        <v>-20.79400215129294</v>
      </c>
      <c r="AH775" s="2" t="n">
        <v>27.503958767381</v>
      </c>
      <c r="AI775" s="2" t="n">
        <v>16.94192609375385</v>
      </c>
      <c r="AJ775" s="2" t="n">
        <v>0.7031279553830672</v>
      </c>
      <c r="AK775" s="2" t="n">
        <v>-6.117040319803359</v>
      </c>
      <c r="AL775" s="2" t="n">
        <v>-8.672412378093192</v>
      </c>
      <c r="AM775" s="2" t="n">
        <v>10.63594413540449</v>
      </c>
      <c r="AN775" s="2" t="n">
        <v>0.7031279553830672</v>
      </c>
      <c r="AO775" s="2" t="n">
        <v>16.83170025629082</v>
      </c>
      <c r="AP775" s="2" t="n">
        <v>-1.910162679077396</v>
      </c>
      <c r="AQ775" s="2" t="n">
        <v>17.76815331249946</v>
      </c>
      <c r="AR775" s="2" t="n">
        <v>24.54917772787199</v>
      </c>
      <c r="AS775" s="2" t="n">
        <v>16.83170025629082</v>
      </c>
      <c r="AT775" s="2" t="n">
        <v>0.3692615670655002</v>
      </c>
      <c r="AU775" s="2" t="n">
        <v>-33.44704860316194</v>
      </c>
      <c r="AV775" s="2" t="n">
        <v>8.457952240703339</v>
      </c>
      <c r="AW775" s="2" t="n">
        <v>34.50186039148044</v>
      </c>
      <c r="AX775" s="2" t="n">
        <v>0.3692615670655002</v>
      </c>
      <c r="AY775" s="2" t="n">
        <v>15.66942753192892</v>
      </c>
      <c r="AZ775" s="2" t="n">
        <v>15.37117605289777</v>
      </c>
      <c r="BA775" s="2" t="n">
        <v>16.03511264213982</v>
      </c>
      <c r="BB775" s="2" t="n">
        <v>15.73632852000717</v>
      </c>
      <c r="BC775" s="2" t="n">
        <v>0.006226071877967851</v>
      </c>
      <c r="BD775" s="2" t="n">
        <v>-0.00149261664342028</v>
      </c>
      <c r="BE775" s="2" t="n">
        <v>-0.007640068860214964</v>
      </c>
      <c r="BF775" s="2" t="n">
        <v>0.006753077061223723</v>
      </c>
      <c r="BG775" s="2" t="n">
        <v>0.1715925723321359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-0.1526744566049368</v>
      </c>
      <c r="L776" s="2" t="n">
        <v>1.275009253080183</v>
      </c>
      <c r="M776" s="2" t="n">
        <v>-2.503877992525069</v>
      </c>
      <c r="N776" s="2" t="n">
        <v>2.813958614939293</v>
      </c>
      <c r="O776" s="2" t="n">
        <v>0.1526744566049368</v>
      </c>
      <c r="P776" s="2" t="n">
        <v>17.48543529198571</v>
      </c>
      <c r="Q776" s="2" t="n">
        <v>-11.03462354003756</v>
      </c>
      <c r="R776" s="2" t="n">
        <v>11.31147797509333</v>
      </c>
      <c r="S776" s="2" t="n">
        <v>23.56804824336525</v>
      </c>
      <c r="T776" s="2" t="n">
        <v>17.48543529198571</v>
      </c>
      <c r="U776" s="2" t="n">
        <v>-5.651098045833188e-07</v>
      </c>
      <c r="V776" s="2" t="n">
        <v>1.948933861114729e-07</v>
      </c>
      <c r="W776" s="2" t="n">
        <v>-0.2246293274744093</v>
      </c>
      <c r="X776" s="2" t="n">
        <v>0.2246293274752047</v>
      </c>
      <c r="Y776" s="2" t="n">
        <v>5.651098045833188e-07</v>
      </c>
      <c r="Z776" s="2" t="n">
        <v>-16.45885710443781</v>
      </c>
      <c r="AA776" s="2" t="n">
        <v>-31.43252553954884</v>
      </c>
      <c r="AB776" s="2" t="n">
        <v>-11.06234639361262</v>
      </c>
      <c r="AC776" s="2" t="n">
        <v>37.16548327024643</v>
      </c>
      <c r="AD776" s="2" t="n">
        <v>16.45885710443781</v>
      </c>
      <c r="AE776" s="2" t="n">
        <v>-17.01445968356699</v>
      </c>
      <c r="AF776" s="2" t="n">
        <v>4.32611789199739</v>
      </c>
      <c r="AG776" s="2" t="n">
        <v>-20.87704723714881</v>
      </c>
      <c r="AH776" s="2" t="n">
        <v>27.27743088491527</v>
      </c>
      <c r="AI776" s="2" t="n">
        <v>17.01445968356699</v>
      </c>
      <c r="AJ776" s="2" t="n">
        <v>0.6305943655699231</v>
      </c>
      <c r="AK776" s="2" t="n">
        <v>-7.877659044713361</v>
      </c>
      <c r="AL776" s="2" t="n">
        <v>-8.755457463949067</v>
      </c>
      <c r="AM776" s="2" t="n">
        <v>11.79462575420111</v>
      </c>
      <c r="AN776" s="2" t="n">
        <v>0.6305943655699231</v>
      </c>
      <c r="AO776" s="2" t="n">
        <v>16.86469786799321</v>
      </c>
      <c r="AP776" s="2" t="n">
        <v>-3.039823769421104</v>
      </c>
      <c r="AQ776" s="2" t="n">
        <v>17.8020370209737</v>
      </c>
      <c r="AR776" s="2" t="n">
        <v>24.7097366401172</v>
      </c>
      <c r="AS776" s="2" t="n">
        <v>16.86469786799321</v>
      </c>
      <c r="AT776" s="2" t="n">
        <v>0.402259178767892</v>
      </c>
      <c r="AU776" s="2" t="n">
        <v>-34.57670969350565</v>
      </c>
      <c r="AV776" s="2" t="n">
        <v>8.491835949177577</v>
      </c>
      <c r="AW776" s="2" t="n">
        <v>35.6064873788979</v>
      </c>
      <c r="AX776" s="2" t="n">
        <v>0.402259178767892</v>
      </c>
      <c r="AY776" s="2" t="n">
        <v>14.11775222439652</v>
      </c>
      <c r="AZ776" s="2" t="n">
        <v>13.83405850411897</v>
      </c>
      <c r="BA776" s="2" t="n">
        <v>16.13304734628254</v>
      </c>
      <c r="BB776" s="2" t="n">
        <v>15.84916545480577</v>
      </c>
      <c r="BC776" s="2" t="n">
        <v>0.007644371723700646</v>
      </c>
      <c r="BD776" s="2" t="n">
        <v>-0.001487413084879981</v>
      </c>
      <c r="BE776" s="2" t="n">
        <v>-0.004768538632070942</v>
      </c>
      <c r="BF776" s="2" t="n">
        <v>0.006723292825255059</v>
      </c>
      <c r="BG776" s="2" t="n">
        <v>0.1736906944053476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-18.7468922280923</v>
      </c>
      <c r="L777" s="2" t="n">
        <v>-49.58725800062933</v>
      </c>
      <c r="M777" s="2" t="n">
        <v>-6.532699230194328</v>
      </c>
      <c r="N777" s="2" t="n">
        <v>53.41365259430276</v>
      </c>
      <c r="O777" s="2" t="n">
        <v>18.7468922280923</v>
      </c>
      <c r="P777" s="2" t="n">
        <v>-1.108782479501649</v>
      </c>
      <c r="Q777" s="2" t="n">
        <v>-61.89689079374706</v>
      </c>
      <c r="R777" s="2" t="n">
        <v>7.28265673742407</v>
      </c>
      <c r="S777" s="2" t="n">
        <v>62.33371140622904</v>
      </c>
      <c r="T777" s="2" t="n">
        <v>1.108782479501649</v>
      </c>
      <c r="U777" s="2" t="n">
        <v>18.44725626426593</v>
      </c>
      <c r="V777" s="2" t="n">
        <v>-58.42536223638968</v>
      </c>
      <c r="W777" s="2" t="n">
        <v>3.187404856992358</v>
      </c>
      <c r="X777" s="2" t="n">
        <v>61.35131429607051</v>
      </c>
      <c r="Y777" s="2" t="n">
        <v>18.44725626426593</v>
      </c>
      <c r="Z777" s="2" t="n">
        <v>1.988399724937924</v>
      </c>
      <c r="AA777" s="2" t="n">
        <v>-89.85788797083191</v>
      </c>
      <c r="AB777" s="2" t="n">
        <v>-7.65031220914585</v>
      </c>
      <c r="AC777" s="2" t="n">
        <v>90.20488368676121</v>
      </c>
      <c r="AD777" s="2" t="n">
        <v>1.988399724937924</v>
      </c>
      <c r="AE777" s="2" t="n">
        <v>-19.16191725409288</v>
      </c>
      <c r="AF777" s="2" t="n">
        <v>-55.4098018469256</v>
      </c>
      <c r="AG777" s="2" t="n">
        <v>18.54355621618867</v>
      </c>
      <c r="AH777" s="2" t="n">
        <v>61.49218398065897</v>
      </c>
      <c r="AI777" s="2" t="n">
        <v>19.16191725409288</v>
      </c>
      <c r="AJ777" s="2" t="n">
        <v>-1.51686320495596</v>
      </c>
      <c r="AK777" s="2" t="n">
        <v>-67.61357878363636</v>
      </c>
      <c r="AL777" s="2" t="n">
        <v>30.66514598938842</v>
      </c>
      <c r="AM777" s="2" t="n">
        <v>74.25798333151833</v>
      </c>
      <c r="AN777" s="2" t="n">
        <v>1.51686320495596</v>
      </c>
      <c r="AO777" s="2" t="n">
        <v>18.84769069895212</v>
      </c>
      <c r="AP777" s="2" t="n">
        <v>-52.60806831760757</v>
      </c>
      <c r="AQ777" s="2" t="n">
        <v>-20.99814069347779</v>
      </c>
      <c r="AR777" s="2" t="n">
        <v>59.69728812413943</v>
      </c>
      <c r="AS777" s="2" t="n">
        <v>18.84769069895212</v>
      </c>
      <c r="AT777" s="2" t="n">
        <v>2.385252009726802</v>
      </c>
      <c r="AU777" s="2" t="n">
        <v>-84.14495424169212</v>
      </c>
      <c r="AV777" s="2" t="n">
        <v>-30.30834176527392</v>
      </c>
      <c r="AW777" s="2" t="n">
        <v>89.46875617804807</v>
      </c>
      <c r="AX777" s="2" t="n">
        <v>2.385252009726802</v>
      </c>
      <c r="AY777" s="2" t="n">
        <v>14.58066622476609</v>
      </c>
      <c r="AZ777" s="2" t="n">
        <v>14.29537828013367</v>
      </c>
      <c r="BA777" s="2" t="n">
        <v>16.43593433706357</v>
      </c>
      <c r="BB777" s="2" t="n">
        <v>16.14901797922041</v>
      </c>
      <c r="BC777" s="2" t="n">
        <v>0.009043818773837612</v>
      </c>
      <c r="BD777" s="2" t="n">
        <v>-0.001538424060975305</v>
      </c>
      <c r="BE777" s="2" t="n">
        <v>0.001866723274506018</v>
      </c>
      <c r="BF777" s="2" t="n">
        <v>0.006184883909346238</v>
      </c>
      <c r="BG777" s="2" t="n">
        <v>0.1691757828698561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-16.10977335774191</v>
      </c>
      <c r="L778" s="2" t="n">
        <v>24.60831630219788</v>
      </c>
      <c r="M778" s="2" t="n">
        <v>-5.708827152234975</v>
      </c>
      <c r="N778" s="2" t="n">
        <v>29.96138742316391</v>
      </c>
      <c r="O778" s="2" t="n">
        <v>16.10977335774191</v>
      </c>
      <c r="P778" s="2" t="n">
        <v>1.528336390848732</v>
      </c>
      <c r="Q778" s="2" t="n">
        <v>12.29868350908015</v>
      </c>
      <c r="R778" s="2" t="n">
        <v>8.106528815383424</v>
      </c>
      <c r="S778" s="2" t="n">
        <v>14.80909307198635</v>
      </c>
      <c r="T778" s="2" t="n">
        <v>1.528336390848732</v>
      </c>
      <c r="U778" s="2" t="n">
        <v>15.32545977966759</v>
      </c>
      <c r="V778" s="2" t="n">
        <v>24.64733880576516</v>
      </c>
      <c r="W778" s="2" t="n">
        <v>2.330195983788589</v>
      </c>
      <c r="X778" s="2" t="n">
        <v>29.11684806065469</v>
      </c>
      <c r="Y778" s="2" t="n">
        <v>15.32545977966759</v>
      </c>
      <c r="Z778" s="2" t="n">
        <v>-1.133396759660416</v>
      </c>
      <c r="AA778" s="2" t="n">
        <v>-6.785186928677067</v>
      </c>
      <c r="AB778" s="2" t="n">
        <v>-8.507521082349619</v>
      </c>
      <c r="AC778" s="2" t="n">
        <v>10.94080732114966</v>
      </c>
      <c r="AD778" s="2" t="n">
        <v>1.133396759660416</v>
      </c>
      <c r="AE778" s="2" t="n">
        <v>-17.59324601568946</v>
      </c>
      <c r="AF778" s="2" t="n">
        <v>18.38285736020026</v>
      </c>
      <c r="AG778" s="2" t="n">
        <v>3.834764081668061</v>
      </c>
      <c r="AH778" s="2" t="n">
        <v>25.73241468762878</v>
      </c>
      <c r="AI778" s="2" t="n">
        <v>17.59324601568946</v>
      </c>
      <c r="AJ778" s="2" t="n">
        <v>0.05180803344745755</v>
      </c>
      <c r="AK778" s="2" t="n">
        <v>6.179080423489511</v>
      </c>
      <c r="AL778" s="2" t="n">
        <v>15.9563538548678</v>
      </c>
      <c r="AM778" s="2" t="n">
        <v>17.11107674268442</v>
      </c>
      <c r="AN778" s="2" t="n">
        <v>0.05180803344745755</v>
      </c>
      <c r="AO778" s="2" t="n">
        <v>16.8106728226865</v>
      </c>
      <c r="AP778" s="2" t="n">
        <v>30.86981151413686</v>
      </c>
      <c r="AQ778" s="2" t="n">
        <v>-6.259565542788872</v>
      </c>
      <c r="AR778" s="2" t="n">
        <v>35.7033071921106</v>
      </c>
      <c r="AS778" s="2" t="n">
        <v>16.8106728226865</v>
      </c>
      <c r="AT778" s="2" t="n">
        <v>0.3482341334611831</v>
      </c>
      <c r="AU778" s="2" t="n">
        <v>-0.6670744099476877</v>
      </c>
      <c r="AV778" s="2" t="n">
        <v>-15.56976661458499</v>
      </c>
      <c r="AW778" s="2" t="n">
        <v>15.5879404576987</v>
      </c>
      <c r="AX778" s="2" t="n">
        <v>0.3482341334611831</v>
      </c>
      <c r="AY778" s="2" t="n">
        <v>14.73357693806368</v>
      </c>
      <c r="AZ778" s="2" t="n">
        <v>14.39838643008706</v>
      </c>
      <c r="BA778" s="2" t="n">
        <v>16.55166550492616</v>
      </c>
      <c r="BB778" s="2" t="n">
        <v>16.21518346356702</v>
      </c>
      <c r="BC778" s="2" t="n">
        <v>0.01035127353463412</v>
      </c>
      <c r="BD778" s="2" t="n">
        <v>-0.001533050377579696</v>
      </c>
      <c r="BE778" s="2" t="n">
        <v>0.001446918348664811</v>
      </c>
      <c r="BF778" s="2" t="n">
        <v>0.006793686146110554</v>
      </c>
      <c r="BG778" s="2" t="n">
        <v>0.1723786626454079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-17.5910687679965</v>
      </c>
      <c r="L779" s="2" t="n">
        <v>18.38644470389466</v>
      </c>
      <c r="M779" s="2" t="n">
        <v>-5.595437924492631</v>
      </c>
      <c r="N779" s="2" t="n">
        <v>26.05409708311935</v>
      </c>
      <c r="O779" s="2" t="n">
        <v>17.5910687679965</v>
      </c>
      <c r="P779" s="2" t="n">
        <v>0.04704098059415074</v>
      </c>
      <c r="Q779" s="2" t="n">
        <v>6.076811910776925</v>
      </c>
      <c r="R779" s="2" t="n">
        <v>8.219918043125766</v>
      </c>
      <c r="S779" s="2" t="n">
        <v>10.22237293824287</v>
      </c>
      <c r="T779" s="2" t="n">
        <v>0.04704098059415074</v>
      </c>
      <c r="U779" s="2" t="n">
        <v>17.65509920034654</v>
      </c>
      <c r="V779" s="2" t="n">
        <v>-6.946677750235092</v>
      </c>
      <c r="W779" s="2" t="n">
        <v>2.638130031829933</v>
      </c>
      <c r="X779" s="2" t="n">
        <v>19.15511914879496</v>
      </c>
      <c r="Y779" s="2" t="n">
        <v>17.65509920034654</v>
      </c>
      <c r="Z779" s="2" t="n">
        <v>1.19624266101853</v>
      </c>
      <c r="AA779" s="2" t="n">
        <v>-38.37920348467732</v>
      </c>
      <c r="AB779" s="2" t="n">
        <v>-8.199587034308275</v>
      </c>
      <c r="AC779" s="2" t="n">
        <v>39.26356433330404</v>
      </c>
      <c r="AD779" s="2" t="n">
        <v>1.19624266101853</v>
      </c>
      <c r="AE779" s="2" t="n">
        <v>-17.59454489814386</v>
      </c>
      <c r="AF779" s="2" t="n">
        <v>18.38042105246782</v>
      </c>
      <c r="AG779" s="2" t="n">
        <v>3.977710096237346</v>
      </c>
      <c r="AH779" s="2" t="n">
        <v>25.75325350025722</v>
      </c>
      <c r="AI779" s="2" t="n">
        <v>17.59454489814386</v>
      </c>
      <c r="AJ779" s="2" t="n">
        <v>0.05050915099305797</v>
      </c>
      <c r="AK779" s="2" t="n">
        <v>6.176644115757066</v>
      </c>
      <c r="AL779" s="2" t="n">
        <v>16.09929986943709</v>
      </c>
      <c r="AM779" s="2" t="n">
        <v>17.24357677493586</v>
      </c>
      <c r="AN779" s="2" t="n">
        <v>0.05050915099305797</v>
      </c>
      <c r="AO779" s="2" t="n">
        <v>17.65573807067605</v>
      </c>
      <c r="AP779" s="2" t="n">
        <v>-6.945320719424389</v>
      </c>
      <c r="AQ779" s="2" t="n">
        <v>-6.823902881711099</v>
      </c>
      <c r="AR779" s="2" t="n">
        <v>20.16254491017963</v>
      </c>
      <c r="AS779" s="2" t="n">
        <v>17.65573807067605</v>
      </c>
      <c r="AT779" s="2" t="n">
        <v>1.193299381450736</v>
      </c>
      <c r="AU779" s="2" t="n">
        <v>-38.48220664350893</v>
      </c>
      <c r="AV779" s="2" t="n">
        <v>-16.13410395350722</v>
      </c>
      <c r="AW779" s="2" t="n">
        <v>41.74462243151891</v>
      </c>
      <c r="AX779" s="2" t="n">
        <v>1.193299381450736</v>
      </c>
      <c r="AY779" s="2" t="n">
        <v>15.01932612105696</v>
      </c>
      <c r="AZ779" s="2" t="n">
        <v>14.72405770711301</v>
      </c>
      <c r="BA779" s="2" t="n">
        <v>16.65595344424793</v>
      </c>
      <c r="BB779" s="2" t="n">
        <v>16.35923892427792</v>
      </c>
      <c r="BC779" s="2" t="n">
        <v>0.01161613977105449</v>
      </c>
      <c r="BD779" s="2" t="n">
        <v>-0.001526318191150295</v>
      </c>
      <c r="BE779" s="2" t="n">
        <v>0.001031042964330298</v>
      </c>
      <c r="BF779" s="2" t="n">
        <v>0.006769965607487958</v>
      </c>
      <c r="BG779" s="2" t="n">
        <v>0.1746377039148137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-16.82996775800543</v>
      </c>
      <c r="L780" s="2" t="n">
        <v>4.392236612978209</v>
      </c>
      <c r="M780" s="2" t="n">
        <v>-5.157855984091408</v>
      </c>
      <c r="N780" s="2" t="n">
        <v>18.14229962139629</v>
      </c>
      <c r="O780" s="2" t="n">
        <v>16.82996775800543</v>
      </c>
      <c r="P780" s="2" t="n">
        <v>0.8081419905852201</v>
      </c>
      <c r="Q780" s="2" t="n">
        <v>-7.91739618013953</v>
      </c>
      <c r="R780" s="2" t="n">
        <v>8.657499983526989</v>
      </c>
      <c r="S780" s="2" t="n">
        <v>11.75970074938155</v>
      </c>
      <c r="T780" s="2" t="n">
        <v>0.8081419905852201</v>
      </c>
      <c r="U780" s="2" t="n">
        <v>16.5432506296642</v>
      </c>
      <c r="V780" s="2" t="n">
        <v>-3.833320823819952</v>
      </c>
      <c r="W780" s="2" t="n">
        <v>2.174358116338655</v>
      </c>
      <c r="X780" s="2" t="n">
        <v>17.12020219367471</v>
      </c>
      <c r="Y780" s="2" t="n">
        <v>16.5432506296642</v>
      </c>
      <c r="Z780" s="2" t="n">
        <v>0.08439409033618617</v>
      </c>
      <c r="AA780" s="2" t="n">
        <v>-35.26584655826218</v>
      </c>
      <c r="AB780" s="2" t="n">
        <v>-8.663358949799552</v>
      </c>
      <c r="AC780" s="2" t="n">
        <v>36.31447155235015</v>
      </c>
      <c r="AD780" s="2" t="n">
        <v>0.08439409033618617</v>
      </c>
      <c r="AE780" s="2" t="n">
        <v>-16.78181036238987</v>
      </c>
      <c r="AF780" s="2" t="n">
        <v>5.806627792252299</v>
      </c>
      <c r="AG780" s="2" t="n">
        <v>3.405750881630461</v>
      </c>
      <c r="AH780" s="2" t="n">
        <v>18.08162670847674</v>
      </c>
      <c r="AI780" s="2" t="n">
        <v>16.78181036238987</v>
      </c>
      <c r="AJ780" s="2" t="n">
        <v>0.8632436867470474</v>
      </c>
      <c r="AK780" s="2" t="n">
        <v>-6.397149144458452</v>
      </c>
      <c r="AL780" s="2" t="n">
        <v>15.5273406548302</v>
      </c>
      <c r="AM780" s="2" t="n">
        <v>16.81567764469505</v>
      </c>
      <c r="AN780" s="2" t="n">
        <v>0.8632436867470474</v>
      </c>
      <c r="AO780" s="2" t="n">
        <v>16.49429225717278</v>
      </c>
      <c r="AP780" s="2" t="n">
        <v>-5.252104206445529</v>
      </c>
      <c r="AQ780" s="2" t="n">
        <v>-6.225766570197153</v>
      </c>
      <c r="AR780" s="2" t="n">
        <v>18.39582683781779</v>
      </c>
      <c r="AS780" s="2" t="n">
        <v>16.49429225717278</v>
      </c>
      <c r="AT780" s="2" t="n">
        <v>0.03185356794746141</v>
      </c>
      <c r="AU780" s="2" t="n">
        <v>-36.78899013053007</v>
      </c>
      <c r="AV780" s="2" t="n">
        <v>-15.53596764199327</v>
      </c>
      <c r="AW780" s="2" t="n">
        <v>39.93491079302785</v>
      </c>
      <c r="AX780" s="2" t="n">
        <v>0.03185356794746141</v>
      </c>
      <c r="AY780" s="2" t="n">
        <v>15.20039028475181</v>
      </c>
      <c r="AZ780" s="2" t="n">
        <v>14.90597699936813</v>
      </c>
      <c r="BA780" s="2" t="n">
        <v>16.66853913606212</v>
      </c>
      <c r="BB780" s="2" t="n">
        <v>16.3727442575674</v>
      </c>
      <c r="BC780" s="2" t="n">
        <v>0.01283736229712603</v>
      </c>
      <c r="BD780" s="2" t="n">
        <v>-0.00151998717608148</v>
      </c>
      <c r="BE780" s="2" t="n">
        <v>0.0006567691639771498</v>
      </c>
      <c r="BF780" s="2" t="n">
        <v>0.006755590070340788</v>
      </c>
      <c r="BG780" s="2" t="n">
        <v>0.1764506888598398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-18.06318342866949</v>
      </c>
      <c r="L781" s="2" t="n">
        <v>5.097370529365822</v>
      </c>
      <c r="M781" s="2" t="n">
        <v>-1.727457022562749</v>
      </c>
      <c r="N781" s="2" t="n">
        <v>18.84796778584388</v>
      </c>
      <c r="O781" s="2" t="n">
        <v>18.06318342866949</v>
      </c>
      <c r="P781" s="2" t="n">
        <v>-0.4250736800788459</v>
      </c>
      <c r="Q781" s="2" t="n">
        <v>-7.212262263751917</v>
      </c>
      <c r="R781" s="2" t="n">
        <v>12.08789894505565</v>
      </c>
      <c r="S781" s="2" t="n">
        <v>14.08242576761948</v>
      </c>
      <c r="T781" s="2" t="n">
        <v>0.4250736800788459</v>
      </c>
      <c r="U781" s="2" t="n">
        <v>17.80194544510929</v>
      </c>
      <c r="V781" s="2" t="n">
        <v>-6.555489113523893</v>
      </c>
      <c r="W781" s="2" t="n">
        <v>-1.183038717283646</v>
      </c>
      <c r="X781" s="2" t="n">
        <v>19.00745326851469</v>
      </c>
      <c r="Y781" s="2" t="n">
        <v>17.80194544510929</v>
      </c>
      <c r="Z781" s="2" t="n">
        <v>1.343088905781276</v>
      </c>
      <c r="AA781" s="2" t="n">
        <v>-37.98801484796612</v>
      </c>
      <c r="AB781" s="2" t="n">
        <v>-12.02075578342185</v>
      </c>
      <c r="AC781" s="2" t="n">
        <v>39.86717609140127</v>
      </c>
      <c r="AD781" s="2" t="n">
        <v>1.343088905781276</v>
      </c>
      <c r="AE781" s="2" t="n">
        <v>-16.82007821986913</v>
      </c>
      <c r="AF781" s="2" t="n">
        <v>4.724380191138707</v>
      </c>
      <c r="AG781" s="2" t="n">
        <v>-1.084724354707858</v>
      </c>
      <c r="AH781" s="2" t="n">
        <v>17.50461157634285</v>
      </c>
      <c r="AI781" s="2" t="n">
        <v>16.82007821986913</v>
      </c>
      <c r="AJ781" s="2" t="n">
        <v>0.8249758292677889</v>
      </c>
      <c r="AK781" s="2" t="n">
        <v>-7.479396745572044</v>
      </c>
      <c r="AL781" s="2" t="n">
        <v>11.03686541849189</v>
      </c>
      <c r="AM781" s="2" t="n">
        <v>13.35793243965741</v>
      </c>
      <c r="AN781" s="2" t="n">
        <v>0.8249758292677889</v>
      </c>
      <c r="AO781" s="2" t="n">
        <v>16.5572175682124</v>
      </c>
      <c r="AP781" s="2" t="n">
        <v>-6.187313797766259</v>
      </c>
      <c r="AQ781" s="2" t="n">
        <v>-1.808295842870539</v>
      </c>
      <c r="AR781" s="2" t="n">
        <v>17.76778656694448</v>
      </c>
      <c r="AS781" s="2" t="n">
        <v>16.5572175682124</v>
      </c>
      <c r="AT781" s="2" t="n">
        <v>0.09477887898708204</v>
      </c>
      <c r="AU781" s="2" t="n">
        <v>-37.7241997218508</v>
      </c>
      <c r="AV781" s="2" t="n">
        <v>-11.11849691466666</v>
      </c>
      <c r="AW781" s="2" t="n">
        <v>39.32868166276925</v>
      </c>
      <c r="AX781" s="2" t="n">
        <v>0.09477887898708204</v>
      </c>
      <c r="AY781" s="2" t="n">
        <v>15.48666959914358</v>
      </c>
      <c r="AZ781" s="2" t="n">
        <v>15.19557384394225</v>
      </c>
      <c r="BA781" s="2" t="n">
        <v>16.68369304444282</v>
      </c>
      <c r="BB781" s="2" t="n">
        <v>16.39119158863191</v>
      </c>
      <c r="BC781" s="2" t="n">
        <v>0.01401629107769896</v>
      </c>
      <c r="BD781" s="2" t="n">
        <v>-0.001513212890787833</v>
      </c>
      <c r="BE781" s="2" t="n">
        <v>0.0003191656573831704</v>
      </c>
      <c r="BF781" s="2" t="n">
        <v>0.006746908758265392</v>
      </c>
      <c r="BG781" s="2" t="n">
        <v>0.1780625192261895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-16.92120225076676</v>
      </c>
      <c r="L782" s="2" t="n">
        <v>4.911429523870824</v>
      </c>
      <c r="M782" s="2" t="n">
        <v>-1.664272257487343</v>
      </c>
      <c r="N782" s="2" t="n">
        <v>17.69799501995484</v>
      </c>
      <c r="O782" s="2" t="n">
        <v>16.92120225076676</v>
      </c>
      <c r="P782" s="2" t="n">
        <v>0.7169074978238825</v>
      </c>
      <c r="Q782" s="2" t="n">
        <v>-7.398203269246915</v>
      </c>
      <c r="R782" s="2" t="n">
        <v>12.15108371013105</v>
      </c>
      <c r="S782" s="2" t="n">
        <v>14.24416383309824</v>
      </c>
      <c r="T782" s="2" t="n">
        <v>0.7169074978238825</v>
      </c>
      <c r="U782" s="2" t="n">
        <v>16.66632383139478</v>
      </c>
      <c r="V782" s="2" t="n">
        <v>-6.278231538979351</v>
      </c>
      <c r="W782" s="2" t="n">
        <v>-1.245281239930011</v>
      </c>
      <c r="X782" s="2" t="n">
        <v>17.85310243841317</v>
      </c>
      <c r="Y782" s="2" t="n">
        <v>16.66632383139478</v>
      </c>
      <c r="Z782" s="2" t="n">
        <v>0.2074672920667702</v>
      </c>
      <c r="AA782" s="2" t="n">
        <v>-37.71075727342158</v>
      </c>
      <c r="AB782" s="2" t="n">
        <v>-12.08299830606822</v>
      </c>
      <c r="AC782" s="2" t="n">
        <v>39.59978667716081</v>
      </c>
      <c r="AD782" s="2" t="n">
        <v>0.2074672920667702</v>
      </c>
      <c r="AE782" s="2" t="n">
        <v>-16.82603203958298</v>
      </c>
      <c r="AF782" s="2" t="n">
        <v>4.555987488806828</v>
      </c>
      <c r="AG782" s="2" t="n">
        <v>-1.114304737159045</v>
      </c>
      <c r="AH782" s="2" t="n">
        <v>17.46751416895067</v>
      </c>
      <c r="AI782" s="2" t="n">
        <v>16.82603203958298</v>
      </c>
      <c r="AJ782" s="2" t="n">
        <v>0.8190220095539402</v>
      </c>
      <c r="AK782" s="2" t="n">
        <v>-7.647789447903923</v>
      </c>
      <c r="AL782" s="2" t="n">
        <v>11.0072850360407</v>
      </c>
      <c r="AM782" s="2" t="n">
        <v>13.42832098053401</v>
      </c>
      <c r="AN782" s="2" t="n">
        <v>0.8190220095539402</v>
      </c>
      <c r="AO782" s="2" t="n">
        <v>16.56956938947642</v>
      </c>
      <c r="AP782" s="2" t="n">
        <v>-5.927205836351319</v>
      </c>
      <c r="AQ782" s="2" t="n">
        <v>-1.7796583523259</v>
      </c>
      <c r="AR782" s="2" t="n">
        <v>17.68755445589226</v>
      </c>
      <c r="AS782" s="2" t="n">
        <v>16.56956938947642</v>
      </c>
      <c r="AT782" s="2" t="n">
        <v>0.1071307002511013</v>
      </c>
      <c r="AU782" s="2" t="n">
        <v>-37.46409176043586</v>
      </c>
      <c r="AV782" s="2" t="n">
        <v>-11.08985942412202</v>
      </c>
      <c r="AW782" s="2" t="n">
        <v>39.07114831263707</v>
      </c>
      <c r="AX782" s="2" t="n">
        <v>0.1071307002511013</v>
      </c>
      <c r="AY782" s="2" t="n">
        <v>15.6301228643059</v>
      </c>
      <c r="AZ782" s="2" t="n">
        <v>15.3426488426875</v>
      </c>
      <c r="BA782" s="2" t="n">
        <v>16.69792694395684</v>
      </c>
      <c r="BB782" s="2" t="n">
        <v>16.40902936871636</v>
      </c>
      <c r="BC782" s="2" t="n">
        <v>0.01517820257104895</v>
      </c>
      <c r="BD782" s="2" t="n">
        <v>-0.001506131289201647</v>
      </c>
      <c r="BE782" s="2" t="n">
        <v>0.0002681519144552527</v>
      </c>
      <c r="BF782" s="2" t="n">
        <v>0.006741277199964166</v>
      </c>
      <c r="BG782" s="2" t="n">
        <v>0.1795652935187008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-17.97367716958187</v>
      </c>
      <c r="L783" s="2" t="n">
        <v>7.619624249898056</v>
      </c>
      <c r="M783" s="2" t="n">
        <v>-1.623013308020037</v>
      </c>
      <c r="N783" s="2" t="n">
        <v>19.58943380764215</v>
      </c>
      <c r="O783" s="2" t="n">
        <v>17.97367716958187</v>
      </c>
      <c r="P783" s="2" t="n">
        <v>-0.3355674209912216</v>
      </c>
      <c r="Q783" s="2" t="n">
        <v>-4.690008543219683</v>
      </c>
      <c r="R783" s="2" t="n">
        <v>12.19234265959836</v>
      </c>
      <c r="S783" s="2" t="n">
        <v>13.0675937019241</v>
      </c>
      <c r="T783" s="2" t="n">
        <v>0.3355674209912216</v>
      </c>
      <c r="U783" s="2" t="n">
        <v>17.74880815886976</v>
      </c>
      <c r="V783" s="2" t="n">
        <v>-5.900519932726421</v>
      </c>
      <c r="W783" s="2" t="n">
        <v>-1.286077238499323</v>
      </c>
      <c r="X783" s="2" t="n">
        <v>18.74807513320366</v>
      </c>
      <c r="Y783" s="2" t="n">
        <v>17.74880815886976</v>
      </c>
      <c r="Z783" s="2" t="n">
        <v>1.289951619541746</v>
      </c>
      <c r="AA783" s="2" t="n">
        <v>-37.33304566716865</v>
      </c>
      <c r="AB783" s="2" t="n">
        <v>-12.12379430463753</v>
      </c>
      <c r="AC783" s="2" t="n">
        <v>39.27348548714284</v>
      </c>
      <c r="AD783" s="2" t="n">
        <v>1.289951619541746</v>
      </c>
      <c r="AE783" s="2" t="n">
        <v>-17.11438961823997</v>
      </c>
      <c r="AF783" s="2" t="n">
        <v>7.181004406961642</v>
      </c>
      <c r="AG783" s="2" t="n">
        <v>-1.133420841350286</v>
      </c>
      <c r="AH783" s="2" t="n">
        <v>18.59445613889607</v>
      </c>
      <c r="AI783" s="2" t="n">
        <v>17.11438961823997</v>
      </c>
      <c r="AJ783" s="2" t="n">
        <v>0.5306644308969517</v>
      </c>
      <c r="AK783" s="2" t="n">
        <v>-5.022772529749109</v>
      </c>
      <c r="AL783" s="2" t="n">
        <v>10.98816893184946</v>
      </c>
      <c r="AM783" s="2" t="n">
        <v>12.09337442977282</v>
      </c>
      <c r="AN783" s="2" t="n">
        <v>0.5306644308969517</v>
      </c>
      <c r="AO783" s="2" t="n">
        <v>16.88774963183655</v>
      </c>
      <c r="AP783" s="2" t="n">
        <v>-5.466854132040001</v>
      </c>
      <c r="AQ783" s="2" t="n">
        <v>-1.761009420841229</v>
      </c>
      <c r="AR783" s="2" t="n">
        <v>17.83770545526778</v>
      </c>
      <c r="AS783" s="2" t="n">
        <v>16.88774963183655</v>
      </c>
      <c r="AT783" s="2" t="n">
        <v>0.4253109426112331</v>
      </c>
      <c r="AU783" s="2" t="n">
        <v>-37.00374005612454</v>
      </c>
      <c r="AV783" s="2" t="n">
        <v>-11.07121049263735</v>
      </c>
      <c r="AW783" s="2" t="n">
        <v>38.62679600111073</v>
      </c>
      <c r="AX783" s="2" t="n">
        <v>0.4253109426112331</v>
      </c>
      <c r="AY783" s="2" t="n">
        <v>15.86447829483349</v>
      </c>
      <c r="AZ783" s="2" t="n">
        <v>15.58326477430573</v>
      </c>
      <c r="BA783" s="2" t="n">
        <v>16.73957321138515</v>
      </c>
      <c r="BB783" s="2" t="n">
        <v>16.45690139502838</v>
      </c>
      <c r="BC783" s="2" t="n">
        <v>0.01634475552525944</v>
      </c>
      <c r="BD783" s="2" t="n">
        <v>-0.001499154877198104</v>
      </c>
      <c r="BE783" s="2" t="n">
        <v>0.0002336482537173034</v>
      </c>
      <c r="BF783" s="2" t="n">
        <v>0.00673774966452075</v>
      </c>
      <c r="BG783" s="2" t="n">
        <v>0.1810368286069856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-16.81715147853089</v>
      </c>
      <c r="L784" s="2" t="n">
        <v>4.753362838419138</v>
      </c>
      <c r="M784" s="2" t="n">
        <v>-1.590371561603588</v>
      </c>
      <c r="N784" s="2" t="n">
        <v>17.54822850972357</v>
      </c>
      <c r="O784" s="2" t="n">
        <v>16.81715147853089</v>
      </c>
      <c r="P784" s="2" t="n">
        <v>0.8209582700597586</v>
      </c>
      <c r="Q784" s="2" t="n">
        <v>-7.556269954698601</v>
      </c>
      <c r="R784" s="2" t="n">
        <v>12.22498440601481</v>
      </c>
      <c r="S784" s="2" t="n">
        <v>14.39518780137187</v>
      </c>
      <c r="T784" s="2" t="n">
        <v>0.8209582700597586</v>
      </c>
      <c r="U784" s="2" t="n">
        <v>16.54292203913955</v>
      </c>
      <c r="V784" s="2" t="n">
        <v>-5.677794974695462</v>
      </c>
      <c r="W784" s="2" t="n">
        <v>-1.317901463067006</v>
      </c>
      <c r="X784" s="2" t="n">
        <v>17.53974029551408</v>
      </c>
      <c r="Y784" s="2" t="n">
        <v>16.54292203913955</v>
      </c>
      <c r="Z784" s="2" t="n">
        <v>0.08406549981153688</v>
      </c>
      <c r="AA784" s="2" t="n">
        <v>-37.11032070913769</v>
      </c>
      <c r="AB784" s="2" t="n">
        <v>-12.15561852920521</v>
      </c>
      <c r="AC784" s="2" t="n">
        <v>39.05050616792143</v>
      </c>
      <c r="AD784" s="2" t="n">
        <v>0.08406549981153688</v>
      </c>
      <c r="AE784" s="2" t="n">
        <v>-16.83269038507395</v>
      </c>
      <c r="AF784" s="2" t="n">
        <v>4.367829250027187</v>
      </c>
      <c r="AG784" s="2" t="n">
        <v>-1.15501379612072</v>
      </c>
      <c r="AH784" s="2" t="n">
        <v>17.42846679505639</v>
      </c>
      <c r="AI784" s="2" t="n">
        <v>16.83269038507395</v>
      </c>
      <c r="AJ784" s="2" t="n">
        <v>0.8123636640629712</v>
      </c>
      <c r="AK784" s="2" t="n">
        <v>-7.835947686683564</v>
      </c>
      <c r="AL784" s="2" t="n">
        <v>10.96657597707902</v>
      </c>
      <c r="AM784" s="2" t="n">
        <v>13.50288115670793</v>
      </c>
      <c r="AN784" s="2" t="n">
        <v>0.8123636640629712</v>
      </c>
      <c r="AO784" s="2" t="n">
        <v>16.55696031854768</v>
      </c>
      <c r="AP784" s="2" t="n">
        <v>-5.296774490365323</v>
      </c>
      <c r="AQ784" s="2" t="n">
        <v>-1.740230379652232</v>
      </c>
      <c r="AR784" s="2" t="n">
        <v>17.47046527045035</v>
      </c>
      <c r="AS784" s="2" t="n">
        <v>16.55696031854768</v>
      </c>
      <c r="AT784" s="2" t="n">
        <v>0.09452162932236519</v>
      </c>
      <c r="AU784" s="2" t="n">
        <v>-36.83366041444987</v>
      </c>
      <c r="AV784" s="2" t="n">
        <v>-11.05043145144835</v>
      </c>
      <c r="AW784" s="2" t="n">
        <v>38.45568240362638</v>
      </c>
      <c r="AX784" s="2" t="n">
        <v>0.09452162932236519</v>
      </c>
      <c r="AY784" s="2" t="n">
        <v>15.95974561320323</v>
      </c>
      <c r="AZ784" s="2" t="n">
        <v>15.67923050078911</v>
      </c>
      <c r="BA784" s="2" t="n">
        <v>16.74888492875403</v>
      </c>
      <c r="BB784" s="2" t="n">
        <v>16.46690728738031</v>
      </c>
      <c r="BC784" s="2" t="n">
        <v>0.0174675134302491</v>
      </c>
      <c r="BD784" s="2" t="n">
        <v>-0.001492570848204333</v>
      </c>
      <c r="BE784" s="2" t="n">
        <v>0.000208785567119504</v>
      </c>
      <c r="BF784" s="2" t="n">
        <v>0.00673564526201151</v>
      </c>
      <c r="BG784" s="2" t="n">
        <v>0.1824226629327902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-16.8203375655636</v>
      </c>
      <c r="L785" s="2" t="n">
        <v>4.66331385750543</v>
      </c>
      <c r="M785" s="2" t="n">
        <v>-1.570568816977176</v>
      </c>
      <c r="N785" s="2" t="n">
        <v>17.52532277482995</v>
      </c>
      <c r="O785" s="2" t="n">
        <v>16.8203375655636</v>
      </c>
      <c r="P785" s="2" t="n">
        <v>0.8177721830270457</v>
      </c>
      <c r="Q785" s="2" t="n">
        <v>-7.646318935612309</v>
      </c>
      <c r="R785" s="2" t="n">
        <v>12.24478715064122</v>
      </c>
      <c r="S785" s="2" t="n">
        <v>14.45924468888139</v>
      </c>
      <c r="T785" s="2" t="n">
        <v>0.8177721830270457</v>
      </c>
      <c r="U785" s="2" t="n">
        <v>16.53608686198457</v>
      </c>
      <c r="V785" s="2" t="n">
        <v>-5.395865190348708</v>
      </c>
      <c r="W785" s="2" t="n">
        <v>-1.337321588445838</v>
      </c>
      <c r="X785" s="2" t="n">
        <v>17.44551400476463</v>
      </c>
      <c r="Y785" s="2" t="n">
        <v>16.53608686198457</v>
      </c>
      <c r="Z785" s="2" t="n">
        <v>0.07723032265656116</v>
      </c>
      <c r="AA785" s="2" t="n">
        <v>-36.82839092479094</v>
      </c>
      <c r="AB785" s="2" t="n">
        <v>-12.17503865458405</v>
      </c>
      <c r="AC785" s="2" t="n">
        <v>38.78876008423802</v>
      </c>
      <c r="AD785" s="2" t="n">
        <v>0.07723032265656116</v>
      </c>
      <c r="AE785" s="2" t="n">
        <v>-16.83603660796152</v>
      </c>
      <c r="AF785" s="2" t="n">
        <v>4.273319542377791</v>
      </c>
      <c r="AG785" s="2" t="n">
        <v>-1.167457419732106</v>
      </c>
      <c r="AH785" s="2" t="n">
        <v>17.4090880118051</v>
      </c>
      <c r="AI785" s="2" t="n">
        <v>16.83603660796152</v>
      </c>
      <c r="AJ785" s="2" t="n">
        <v>0.8090174411753921</v>
      </c>
      <c r="AK785" s="2" t="n">
        <v>-7.930457394332961</v>
      </c>
      <c r="AL785" s="2" t="n">
        <v>10.95413235346764</v>
      </c>
      <c r="AM785" s="2" t="n">
        <v>13.54768169543198</v>
      </c>
      <c r="AN785" s="2" t="n">
        <v>0.8090174411753921</v>
      </c>
      <c r="AO785" s="2" t="n">
        <v>16.55033578334762</v>
      </c>
      <c r="AP785" s="2" t="n">
        <v>-5.010423028204018</v>
      </c>
      <c r="AQ785" s="2" t="n">
        <v>-1.728169750708563</v>
      </c>
      <c r="AR785" s="2" t="n">
        <v>17.37827736429529</v>
      </c>
      <c r="AS785" s="2" t="n">
        <v>16.55033578334762</v>
      </c>
      <c r="AT785" s="2" t="n">
        <v>0.08789709412230451</v>
      </c>
      <c r="AU785" s="2" t="n">
        <v>-36.54730895228856</v>
      </c>
      <c r="AV785" s="2" t="n">
        <v>-11.03837082250469</v>
      </c>
      <c r="AW785" s="2" t="n">
        <v>38.17799297983472</v>
      </c>
      <c r="AX785" s="2" t="n">
        <v>0.08789709412230451</v>
      </c>
      <c r="AY785" s="2" t="n">
        <v>16.04580480843927</v>
      </c>
      <c r="AZ785" s="2" t="n">
        <v>15.76491613690865</v>
      </c>
      <c r="BA785" s="2" t="n">
        <v>16.75760009667478</v>
      </c>
      <c r="BB785" s="2" t="n">
        <v>16.47525013697704</v>
      </c>
      <c r="BC785" s="2" t="n">
        <v>0.01846929977302353</v>
      </c>
      <c r="BD785" s="2" t="n">
        <v>-0.001486771902475938</v>
      </c>
      <c r="BE785" s="2" t="n">
        <v>0.0001933697181311331</v>
      </c>
      <c r="BF785" s="2" t="n">
        <v>0.006734457097695153</v>
      </c>
      <c r="BG785" s="2" t="n">
        <v>0.1836293452862195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-16.82405868973761</v>
      </c>
      <c r="L786" s="2" t="n">
        <v>4.558258806833599</v>
      </c>
      <c r="M786" s="2" t="n">
        <v>-1.553507705451416</v>
      </c>
      <c r="N786" s="2" t="n">
        <v>17.49971600731591</v>
      </c>
      <c r="O786" s="2" t="n">
        <v>16.82405868973761</v>
      </c>
      <c r="P786" s="2" t="n">
        <v>0.814051058853039</v>
      </c>
      <c r="Q786" s="2" t="n">
        <v>-7.751373986284141</v>
      </c>
      <c r="R786" s="2" t="n">
        <v>12.26184826216698</v>
      </c>
      <c r="S786" s="2" t="n">
        <v>14.52926015343072</v>
      </c>
      <c r="T786" s="2" t="n">
        <v>0.814051058853039</v>
      </c>
      <c r="U786" s="2" t="n">
        <v>16.53131527095122</v>
      </c>
      <c r="V786" s="2" t="n">
        <v>-5.180209346705704</v>
      </c>
      <c r="W786" s="2" t="n">
        <v>-1.353987815924573</v>
      </c>
      <c r="X786" s="2" t="n">
        <v>17.37677290146114</v>
      </c>
      <c r="Y786" s="2" t="n">
        <v>16.53131527095122</v>
      </c>
      <c r="Z786" s="2" t="n">
        <v>0.07245873162321104</v>
      </c>
      <c r="AA786" s="2" t="n">
        <v>-36.61273508114793</v>
      </c>
      <c r="AB786" s="2" t="n">
        <v>-12.19170488206278</v>
      </c>
      <c r="AC786" s="2" t="n">
        <v>38.58931572756146</v>
      </c>
      <c r="AD786" s="2" t="n">
        <v>0.07245873162321104</v>
      </c>
      <c r="AE786" s="2" t="n">
        <v>-16.83977140074358</v>
      </c>
      <c r="AF786" s="2" t="n">
        <v>4.167813286387743</v>
      </c>
      <c r="AG786" s="2" t="n">
        <v>-1.180267939802549</v>
      </c>
      <c r="AH786" s="2" t="n">
        <v>17.3879728786658</v>
      </c>
      <c r="AI786" s="2" t="n">
        <v>16.83977140074358</v>
      </c>
      <c r="AJ786" s="2" t="n">
        <v>0.8052826483933373</v>
      </c>
      <c r="AK786" s="2" t="n">
        <v>-8.035963650323009</v>
      </c>
      <c r="AL786" s="2" t="n">
        <v>10.9413218333972</v>
      </c>
      <c r="AM786" s="2" t="n">
        <v>13.59918068837569</v>
      </c>
      <c r="AN786" s="2" t="n">
        <v>0.8052826483933373</v>
      </c>
      <c r="AO786" s="2" t="n">
        <v>16.5456260739616</v>
      </c>
      <c r="AP786" s="2" t="n">
        <v>-4.794323070708743</v>
      </c>
      <c r="AQ786" s="2" t="n">
        <v>-1.715753969903574</v>
      </c>
      <c r="AR786" s="2" t="n">
        <v>17.31147271525239</v>
      </c>
      <c r="AS786" s="2" t="n">
        <v>16.5456260739616</v>
      </c>
      <c r="AT786" s="2" t="n">
        <v>0.08318738473628784</v>
      </c>
      <c r="AU786" s="2" t="n">
        <v>-36.33120899479329</v>
      </c>
      <c r="AV786" s="2" t="n">
        <v>-11.0259550416997</v>
      </c>
      <c r="AW786" s="2" t="n">
        <v>37.96755656802148</v>
      </c>
      <c r="AX786" s="2" t="n">
        <v>0.08318738473628784</v>
      </c>
      <c r="AY786" s="2" t="n">
        <v>16.1236301965691</v>
      </c>
      <c r="AZ786" s="2" t="n">
        <v>15.84155605031291</v>
      </c>
      <c r="BA786" s="2" t="n">
        <v>16.76581722708166</v>
      </c>
      <c r="BB786" s="2" t="n">
        <v>16.48228773067549</v>
      </c>
      <c r="BC786" s="2" t="n">
        <v>0.01943681107469401</v>
      </c>
      <c r="BD786" s="2" t="n">
        <v>-0.001481262338072418</v>
      </c>
      <c r="BE786" s="2" t="n">
        <v>0.0001794343590415007</v>
      </c>
      <c r="BF786" s="2" t="n">
        <v>0.006733714315628194</v>
      </c>
      <c r="BG786" s="2" t="n">
        <v>0.1847597512215683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-16.8261302929526</v>
      </c>
      <c r="L787" s="2" t="n">
        <v>4.499741044561412</v>
      </c>
      <c r="M787" s="2" t="n">
        <v>-1.538089667521392</v>
      </c>
      <c r="N787" s="2" t="n">
        <v>17.48519516416285</v>
      </c>
      <c r="O787" s="2" t="n">
        <v>16.8261302929526</v>
      </c>
      <c r="P787" s="2" t="n">
        <v>0.8119794556380491</v>
      </c>
      <c r="Q787" s="2" t="n">
        <v>-7.809891748556328</v>
      </c>
      <c r="R787" s="2" t="n">
        <v>12.27726630009701</v>
      </c>
      <c r="S787" s="2" t="n">
        <v>14.57343430918204</v>
      </c>
      <c r="T787" s="2" t="n">
        <v>0.8119794556380491</v>
      </c>
      <c r="U787" s="2" t="n">
        <v>16.52445947727884</v>
      </c>
      <c r="V787" s="2" t="n">
        <v>-4.90123327053916</v>
      </c>
      <c r="W787" s="2" t="n">
        <v>-1.369025289875057</v>
      </c>
      <c r="X787" s="2" t="n">
        <v>17.29028856996863</v>
      </c>
      <c r="Y787" s="2" t="n">
        <v>16.52445947727884</v>
      </c>
      <c r="Z787" s="2" t="n">
        <v>0.06560293795083183</v>
      </c>
      <c r="AA787" s="2" t="n">
        <v>-36.33375900498139</v>
      </c>
      <c r="AB787" s="2" t="n">
        <v>-12.20674235601327</v>
      </c>
      <c r="AC787" s="2" t="n">
        <v>38.32950438139818</v>
      </c>
      <c r="AD787" s="2" t="n">
        <v>0.06560293795083183</v>
      </c>
      <c r="AE787" s="2" t="n">
        <v>-16.84171351484676</v>
      </c>
      <c r="AF787" s="2" t="n">
        <v>4.113019486575384</v>
      </c>
      <c r="AG787" s="2" t="n">
        <v>-1.192506641170167</v>
      </c>
      <c r="AH787" s="2" t="n">
        <v>17.37763837529012</v>
      </c>
      <c r="AI787" s="2" t="n">
        <v>16.84171351484676</v>
      </c>
      <c r="AJ787" s="2" t="n">
        <v>0.8033405342901538</v>
      </c>
      <c r="AK787" s="2" t="n">
        <v>-8.090757450135367</v>
      </c>
      <c r="AL787" s="2" t="n">
        <v>10.92908313202958</v>
      </c>
      <c r="AM787" s="2" t="n">
        <v>13.62169483719878</v>
      </c>
      <c r="AN787" s="2" t="n">
        <v>0.8033405342901538</v>
      </c>
      <c r="AO787" s="2" t="n">
        <v>16.53869540702533</v>
      </c>
      <c r="AP787" s="2" t="n">
        <v>-4.519074066306962</v>
      </c>
      <c r="AQ787" s="2" t="n">
        <v>-1.703895886425322</v>
      </c>
      <c r="AR787" s="2" t="n">
        <v>17.22944390788356</v>
      </c>
      <c r="AS787" s="2" t="n">
        <v>16.53869540702533</v>
      </c>
      <c r="AT787" s="2" t="n">
        <v>0.07625671780001397</v>
      </c>
      <c r="AU787" s="2" t="n">
        <v>-36.05595999039151</v>
      </c>
      <c r="AV787" s="2" t="n">
        <v>-11.01409695822144</v>
      </c>
      <c r="AW787" s="2" t="n">
        <v>37.70077449762572</v>
      </c>
      <c r="AX787" s="2" t="n">
        <v>0.07625671780001397</v>
      </c>
      <c r="AY787" s="2" t="n">
        <v>16.19388020620745</v>
      </c>
      <c r="AZ787" s="2" t="n">
        <v>15.9098463930095</v>
      </c>
      <c r="BA787" s="2" t="n">
        <v>16.77340685585817</v>
      </c>
      <c r="BB787" s="2" t="n">
        <v>16.48792849831048</v>
      </c>
      <c r="BC787" s="2" t="n">
        <v>0.0204124174178216</v>
      </c>
      <c r="BD787" s="2" t="n">
        <v>-0.001475729075396574</v>
      </c>
      <c r="BE787" s="2" t="n">
        <v>0.0001662229065561028</v>
      </c>
      <c r="BF787" s="2" t="n">
        <v>0.006733231699916899</v>
      </c>
      <c r="BG787" s="2" t="n">
        <v>0.1858705948365797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-16.77877699644474</v>
      </c>
      <c r="L788" s="2" t="n">
        <v>5.834592583067264</v>
      </c>
      <c r="M788" s="2" t="n">
        <v>-1.524232907523341</v>
      </c>
      <c r="N788" s="2" t="n">
        <v>17.82955731540141</v>
      </c>
      <c r="O788" s="2" t="n">
        <v>16.77877699644474</v>
      </c>
      <c r="P788" s="2" t="n">
        <v>0.8593327521459067</v>
      </c>
      <c r="Q788" s="2" t="n">
        <v>-6.475040210050476</v>
      </c>
      <c r="R788" s="2" t="n">
        <v>12.29112306009506</v>
      </c>
      <c r="S788" s="2" t="n">
        <v>13.91891894433909</v>
      </c>
      <c r="T788" s="2" t="n">
        <v>0.8593327521459067</v>
      </c>
      <c r="U788" s="2" t="n">
        <v>16.50187738629281</v>
      </c>
      <c r="V788" s="2" t="n">
        <v>-4.621478927732706</v>
      </c>
      <c r="W788" s="2" t="n">
        <v>-1.382600068516092</v>
      </c>
      <c r="X788" s="2" t="n">
        <v>17.19248695509699</v>
      </c>
      <c r="Y788" s="2" t="n">
        <v>16.50187738629281</v>
      </c>
      <c r="Z788" s="2" t="n">
        <v>0.0430208469648008</v>
      </c>
      <c r="AA788" s="2" t="n">
        <v>-36.05400466217493</v>
      </c>
      <c r="AB788" s="2" t="n">
        <v>-12.2203171346543</v>
      </c>
      <c r="AC788" s="2" t="n">
        <v>38.06874379126439</v>
      </c>
      <c r="AD788" s="2" t="n">
        <v>0.0430208469648008</v>
      </c>
      <c r="AE788" s="2" t="n">
        <v>-16.79547274496383</v>
      </c>
      <c r="AF788" s="2" t="n">
        <v>5.421024327627746</v>
      </c>
      <c r="AG788" s="2" t="n">
        <v>-1.204117086039223</v>
      </c>
      <c r="AH788" s="2" t="n">
        <v>17.68969495057635</v>
      </c>
      <c r="AI788" s="2" t="n">
        <v>16.79547274496383</v>
      </c>
      <c r="AJ788" s="2" t="n">
        <v>0.849581304173082</v>
      </c>
      <c r="AK788" s="2" t="n">
        <v>-6.782752609083005</v>
      </c>
      <c r="AL788" s="2" t="n">
        <v>10.91747268716052</v>
      </c>
      <c r="AM788" s="2" t="n">
        <v>12.88094450043624</v>
      </c>
      <c r="AN788" s="2" t="n">
        <v>0.849581304173082</v>
      </c>
      <c r="AO788" s="2" t="n">
        <v>16.51710000918906</v>
      </c>
      <c r="AP788" s="2" t="n">
        <v>-4.212455119045108</v>
      </c>
      <c r="AQ788" s="2" t="n">
        <v>-1.692569421745664</v>
      </c>
      <c r="AR788" s="2" t="n">
        <v>17.12962819476684</v>
      </c>
      <c r="AS788" s="2" t="n">
        <v>16.51710000918906</v>
      </c>
      <c r="AT788" s="2" t="n">
        <v>0.05466131996374912</v>
      </c>
      <c r="AU788" s="2" t="n">
        <v>-35.74934104312965</v>
      </c>
      <c r="AV788" s="2" t="n">
        <v>-11.00277049354179</v>
      </c>
      <c r="AW788" s="2" t="n">
        <v>37.40426889288773</v>
      </c>
      <c r="AX788" s="2" t="n">
        <v>0.05466131996374912</v>
      </c>
      <c r="AY788" s="2" t="n">
        <v>16.25236988523118</v>
      </c>
      <c r="AZ788" s="2" t="n">
        <v>15.96904949233783</v>
      </c>
      <c r="BA788" s="2" t="n">
        <v>16.77561344476874</v>
      </c>
      <c r="BB788" s="2" t="n">
        <v>16.49084564939834</v>
      </c>
      <c r="BC788" s="2" t="n">
        <v>0.02138952672956158</v>
      </c>
      <c r="BD788" s="2" t="n">
        <v>-0.001470230356535281</v>
      </c>
      <c r="BE788" s="2" t="n">
        <v>0.0001536832902611404</v>
      </c>
      <c r="BF788" s="2" t="n">
        <v>0.006732921436491058</v>
      </c>
      <c r="BG788" s="2" t="n">
        <v>0.1869515478557242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-16.83003894636169</v>
      </c>
      <c r="L789" s="2" t="n">
        <v>4.389392090194674</v>
      </c>
      <c r="M789" s="2" t="n">
        <v>-1.512185147732141</v>
      </c>
      <c r="N789" s="2" t="n">
        <v>17.4586276029514</v>
      </c>
      <c r="O789" s="2" t="n">
        <v>16.83003894636169</v>
      </c>
      <c r="P789" s="2" t="n">
        <v>0.8080708022289578</v>
      </c>
      <c r="Q789" s="2" t="n">
        <v>-7.920240702923065</v>
      </c>
      <c r="R789" s="2" t="n">
        <v>12.30317081988626</v>
      </c>
      <c r="S789" s="2" t="n">
        <v>14.65439195043434</v>
      </c>
      <c r="T789" s="2" t="n">
        <v>0.8080708022289578</v>
      </c>
      <c r="U789" s="2" t="n">
        <v>16.51114241936557</v>
      </c>
      <c r="V789" s="2" t="n">
        <v>-4.353162657400753</v>
      </c>
      <c r="W789" s="2" t="n">
        <v>-1.394220264722828</v>
      </c>
      <c r="X789" s="2" t="n">
        <v>17.13218314345621</v>
      </c>
      <c r="Y789" s="2" t="n">
        <v>16.51114241936557</v>
      </c>
      <c r="Z789" s="2" t="n">
        <v>0.05228588003755519</v>
      </c>
      <c r="AA789" s="2" t="n">
        <v>-35.78568839184298</v>
      </c>
      <c r="AB789" s="2" t="n">
        <v>-12.23193733086103</v>
      </c>
      <c r="AC789" s="2" t="n">
        <v>37.8184943956981</v>
      </c>
      <c r="AD789" s="2" t="n">
        <v>0.05228588003755519</v>
      </c>
      <c r="AE789" s="2" t="n">
        <v>-16.84517302440898</v>
      </c>
      <c r="AF789" s="2" t="n">
        <v>4.015435950805066</v>
      </c>
      <c r="AG789" s="2" t="n">
        <v>-1.215908408391061</v>
      </c>
      <c r="AH789" s="2" t="n">
        <v>17.35978148926102</v>
      </c>
      <c r="AI789" s="2" t="n">
        <v>16.84517302440898</v>
      </c>
      <c r="AJ789" s="2" t="n">
        <v>0.7998810247279415</v>
      </c>
      <c r="AK789" s="2" t="n">
        <v>-8.188340985905686</v>
      </c>
      <c r="AL789" s="2" t="n">
        <v>10.90568136480868</v>
      </c>
      <c r="AM789" s="2" t="n">
        <v>13.66098912179928</v>
      </c>
      <c r="AN789" s="2" t="n">
        <v>0.7998810247279415</v>
      </c>
      <c r="AO789" s="2" t="n">
        <v>16.52503643428821</v>
      </c>
      <c r="AP789" s="2" t="n">
        <v>-3.983758879351655</v>
      </c>
      <c r="AQ789" s="2" t="n">
        <v>-1.681203694425903</v>
      </c>
      <c r="AR789" s="2" t="n">
        <v>17.08138196474505</v>
      </c>
      <c r="AS789" s="2" t="n">
        <v>16.52503643428821</v>
      </c>
      <c r="AT789" s="2" t="n">
        <v>0.06259774506289872</v>
      </c>
      <c r="AU789" s="2" t="n">
        <v>-35.5206448034362</v>
      </c>
      <c r="AV789" s="2" t="n">
        <v>-10.99140476622203</v>
      </c>
      <c r="AW789" s="2" t="n">
        <v>37.18240315612339</v>
      </c>
      <c r="AX789" s="2" t="n">
        <v>0.06259774506289872</v>
      </c>
      <c r="AY789" s="2" t="n">
        <v>16.31013679134423</v>
      </c>
      <c r="AZ789" s="2" t="n">
        <v>16.02325878504061</v>
      </c>
      <c r="BA789" s="2" t="n">
        <v>16.78256940273276</v>
      </c>
      <c r="BB789" s="2" t="n">
        <v>16.49426472788733</v>
      </c>
      <c r="BC789" s="2" t="n">
        <v>0.02229651079890852</v>
      </c>
      <c r="BD789" s="2" t="n">
        <v>-0.00146517212944864</v>
      </c>
      <c r="BE789" s="2" t="n">
        <v>0.0001426315022573545</v>
      </c>
      <c r="BF789" s="2" t="n">
        <v>0.006732734914891229</v>
      </c>
      <c r="BG789" s="2" t="n">
        <v>0.1879218450665446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-16.83205491625893</v>
      </c>
      <c r="L790" s="2" t="n">
        <v>4.332501679968739</v>
      </c>
      <c r="M790" s="2" t="n">
        <v>-1.500720099077776</v>
      </c>
      <c r="N790" s="2" t="n">
        <v>17.44536627092318</v>
      </c>
      <c r="O790" s="2" t="n">
        <v>16.83205491625893</v>
      </c>
      <c r="P790" s="2" t="n">
        <v>0.8060548323317178</v>
      </c>
      <c r="Q790" s="2" t="n">
        <v>-7.977131113149</v>
      </c>
      <c r="R790" s="2" t="n">
        <v>12.31463586854062</v>
      </c>
      <c r="S790" s="2" t="n">
        <v>14.69471339509017</v>
      </c>
      <c r="T790" s="2" t="n">
        <v>0.8060548323317178</v>
      </c>
      <c r="U790" s="2" t="n">
        <v>16.50517881542612</v>
      </c>
      <c r="V790" s="2" t="n">
        <v>-4.102548469677879</v>
      </c>
      <c r="W790" s="2" t="n">
        <v>-1.405360935476339</v>
      </c>
      <c r="X790" s="2" t="n">
        <v>17.06537052144519</v>
      </c>
      <c r="Y790" s="2" t="n">
        <v>16.50517881542612</v>
      </c>
      <c r="Z790" s="2" t="n">
        <v>0.04632227609810613</v>
      </c>
      <c r="AA790" s="2" t="n">
        <v>-35.53507420412011</v>
      </c>
      <c r="AB790" s="2" t="n">
        <v>-12.24307800161455</v>
      </c>
      <c r="AC790" s="2" t="n">
        <v>37.58505824658521</v>
      </c>
      <c r="AD790" s="2" t="n">
        <v>0.04632227609810613</v>
      </c>
      <c r="AE790" s="2" t="n">
        <v>-16.84693170618857</v>
      </c>
      <c r="AF790" s="2" t="n">
        <v>3.965825178771287</v>
      </c>
      <c r="AG790" s="2" t="n">
        <v>-1.226378545065727</v>
      </c>
      <c r="AH790" s="2" t="n">
        <v>17.35081789419034</v>
      </c>
      <c r="AI790" s="2" t="n">
        <v>16.84693170618857</v>
      </c>
      <c r="AJ790" s="2" t="n">
        <v>0.7981223429483464</v>
      </c>
      <c r="AK790" s="2" t="n">
        <v>-8.237951757939465</v>
      </c>
      <c r="AL790" s="2" t="n">
        <v>10.89521122813402</v>
      </c>
      <c r="AM790" s="2" t="n">
        <v>13.68234176397114</v>
      </c>
      <c r="AN790" s="2" t="n">
        <v>0.7981223429483464</v>
      </c>
      <c r="AO790" s="2" t="n">
        <v>16.51886395453897</v>
      </c>
      <c r="AP790" s="2" t="n">
        <v>-3.740419432768586</v>
      </c>
      <c r="AQ790" s="2" t="n">
        <v>-1.671058061315553</v>
      </c>
      <c r="AR790" s="2" t="n">
        <v>17.01928432472668</v>
      </c>
      <c r="AS790" s="2" t="n">
        <v>16.51886395453897</v>
      </c>
      <c r="AT790" s="2" t="n">
        <v>0.05642526531365633</v>
      </c>
      <c r="AU790" s="2" t="n">
        <v>-35.27730535685313</v>
      </c>
      <c r="AV790" s="2" t="n">
        <v>-10.98125913311167</v>
      </c>
      <c r="AW790" s="2" t="n">
        <v>36.94698240993129</v>
      </c>
      <c r="AX790" s="2" t="n">
        <v>0.05642526531365633</v>
      </c>
      <c r="AY790" s="2" t="n">
        <v>16.36232860383571</v>
      </c>
      <c r="AZ790" s="2" t="n">
        <v>16.07145078807916</v>
      </c>
      <c r="BA790" s="2" t="n">
        <v>16.78900563307835</v>
      </c>
      <c r="BB790" s="2" t="n">
        <v>16.49672465055249</v>
      </c>
      <c r="BC790" s="2" t="n">
        <v>0.02320701046084608</v>
      </c>
      <c r="BD790" s="2" t="n">
        <v>-0.001460125944157639</v>
      </c>
      <c r="BE790" s="2" t="n">
        <v>0.0001320638213267387</v>
      </c>
      <c r="BF790" s="2" t="n">
        <v>0.006732610695106426</v>
      </c>
      <c r="BG790" s="2" t="n">
        <v>0.1888630761075525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-16.83479257443386</v>
      </c>
      <c r="L791" s="2" t="n">
        <v>4.25525970982389</v>
      </c>
      <c r="M791" s="2" t="n">
        <v>-1.490414367486637</v>
      </c>
      <c r="N791" s="2" t="n">
        <v>17.42810406237794</v>
      </c>
      <c r="O791" s="2" t="n">
        <v>16.83479257443386</v>
      </c>
      <c r="P791" s="2" t="n">
        <v>0.8033171741567848</v>
      </c>
      <c r="Q791" s="2" t="n">
        <v>-8.05437308329385</v>
      </c>
      <c r="R791" s="2" t="n">
        <v>12.32494160013176</v>
      </c>
      <c r="S791" s="2" t="n">
        <v>14.74525108954887</v>
      </c>
      <c r="T791" s="2" t="n">
        <v>0.8033171741567848</v>
      </c>
      <c r="U791" s="2" t="n">
        <v>16.50075921926877</v>
      </c>
      <c r="V791" s="2" t="n">
        <v>-3.901207817650355</v>
      </c>
      <c r="W791" s="2" t="n">
        <v>-1.415360232223248</v>
      </c>
      <c r="X791" s="2" t="n">
        <v>17.01463258009819</v>
      </c>
      <c r="Y791" s="2" t="n">
        <v>16.50075921926877</v>
      </c>
      <c r="Z791" s="2" t="n">
        <v>0.0419026799407618</v>
      </c>
      <c r="AA791" s="2" t="n">
        <v>-35.33373355209258</v>
      </c>
      <c r="AB791" s="2" t="n">
        <v>-12.25307729836146</v>
      </c>
      <c r="AC791" s="2" t="n">
        <v>37.39802649665461</v>
      </c>
      <c r="AD791" s="2" t="n">
        <v>0.0419026799407618</v>
      </c>
      <c r="AE791" s="2" t="n">
        <v>-16.8494160198799</v>
      </c>
      <c r="AF791" s="2" t="n">
        <v>3.895704177674307</v>
      </c>
      <c r="AG791" s="2" t="n">
        <v>-1.23637477258499</v>
      </c>
      <c r="AH791" s="2" t="n">
        <v>17.33804930865116</v>
      </c>
      <c r="AI791" s="2" t="n">
        <v>16.8494160198799</v>
      </c>
      <c r="AJ791" s="2" t="n">
        <v>0.7956380292570202</v>
      </c>
      <c r="AK791" s="2" t="n">
        <v>-8.308072759036444</v>
      </c>
      <c r="AL791" s="2" t="n">
        <v>10.88521500061475</v>
      </c>
      <c r="AM791" s="2" t="n">
        <v>13.71659646022481</v>
      </c>
      <c r="AN791" s="2" t="n">
        <v>0.7956380292570202</v>
      </c>
      <c r="AO791" s="2" t="n">
        <v>16.51423578218903</v>
      </c>
      <c r="AP791" s="2" t="n">
        <v>-3.546186022809428</v>
      </c>
      <c r="AQ791" s="2" t="n">
        <v>-1.661368152557033</v>
      </c>
      <c r="AR791" s="2" t="n">
        <v>16.97219970765228</v>
      </c>
      <c r="AS791" s="2" t="n">
        <v>16.51423578218903</v>
      </c>
      <c r="AT791" s="2" t="n">
        <v>0.05179709296371371</v>
      </c>
      <c r="AU791" s="2" t="n">
        <v>-35.08307194689397</v>
      </c>
      <c r="AV791" s="2" t="n">
        <v>-10.97156922435316</v>
      </c>
      <c r="AW791" s="2" t="n">
        <v>36.75867178523391</v>
      </c>
      <c r="AX791" s="2" t="n">
        <v>0.05179709296371371</v>
      </c>
      <c r="AY791" s="2" t="n">
        <v>16.40957500089552</v>
      </c>
      <c r="AZ791" s="2" t="n">
        <v>16.11438163119812</v>
      </c>
      <c r="BA791" s="2" t="n">
        <v>16.7950466717585</v>
      </c>
      <c r="BB791" s="2" t="n">
        <v>16.49847576371614</v>
      </c>
      <c r="BC791" s="2" t="n">
        <v>0.02401702311809287</v>
      </c>
      <c r="BD791" s="2" t="n">
        <v>-0.001455663928137092</v>
      </c>
      <c r="BE791" s="2" t="n">
        <v>0.0001230631596638267</v>
      </c>
      <c r="BF791" s="2" t="n">
        <v>0.006732534386472862</v>
      </c>
      <c r="BG791" s="2" t="n">
        <v>0.1896746700523826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-16.83778669891618</v>
      </c>
      <c r="L792" s="2" t="n">
        <v>4.170810602831487</v>
      </c>
      <c r="M792" s="2" t="n">
        <v>-1.481108814733066</v>
      </c>
      <c r="N792" s="2" t="n">
        <v>17.40977901421986</v>
      </c>
      <c r="O792" s="2" t="n">
        <v>16.83778669891618</v>
      </c>
      <c r="P792" s="2" t="n">
        <v>0.8003230496744678</v>
      </c>
      <c r="Q792" s="2" t="n">
        <v>-8.138822190286252</v>
      </c>
      <c r="R792" s="2" t="n">
        <v>12.33424715288533</v>
      </c>
      <c r="S792" s="2" t="n">
        <v>14.79914174732427</v>
      </c>
      <c r="T792" s="2" t="n">
        <v>0.8003230496744678</v>
      </c>
      <c r="U792" s="2" t="n">
        <v>16.49718499883723</v>
      </c>
      <c r="V792" s="2" t="n">
        <v>-3.728274281040146</v>
      </c>
      <c r="W792" s="2" t="n">
        <v>-1.424378817547301</v>
      </c>
      <c r="X792" s="2" t="n">
        <v>16.97309627075753</v>
      </c>
      <c r="Y792" s="2" t="n">
        <v>16.49718499883723</v>
      </c>
      <c r="Z792" s="2" t="n">
        <v>0.03832845950921993</v>
      </c>
      <c r="AA792" s="2" t="n">
        <v>-35.16080001548237</v>
      </c>
      <c r="AB792" s="2" t="n">
        <v>-12.26209588368551</v>
      </c>
      <c r="AC792" s="2" t="n">
        <v>37.23764657252457</v>
      </c>
      <c r="AD792" s="2" t="n">
        <v>0.03832845950921993</v>
      </c>
      <c r="AE792" s="2" t="n">
        <v>-16.85216009336467</v>
      </c>
      <c r="AF792" s="2" t="n">
        <v>3.818212010664751</v>
      </c>
      <c r="AG792" s="2" t="n">
        <v>-1.245859602194605</v>
      </c>
      <c r="AH792" s="2" t="n">
        <v>17.32415103025709</v>
      </c>
      <c r="AI792" s="2" t="n">
        <v>16.85216009336467</v>
      </c>
      <c r="AJ792" s="2" t="n">
        <v>0.7928939557722465</v>
      </c>
      <c r="AK792" s="2" t="n">
        <v>-8.385564926045999</v>
      </c>
      <c r="AL792" s="2" t="n">
        <v>10.87573017100514</v>
      </c>
      <c r="AM792" s="2" t="n">
        <v>13.75601274739684</v>
      </c>
      <c r="AN792" s="2" t="n">
        <v>0.7928939557722465</v>
      </c>
      <c r="AO792" s="2" t="n">
        <v>16.51045164665965</v>
      </c>
      <c r="AP792" s="2" t="n">
        <v>-3.380199219041248</v>
      </c>
      <c r="AQ792" s="2" t="n">
        <v>-1.652170281282289</v>
      </c>
      <c r="AR792" s="2" t="n">
        <v>16.9337068291454</v>
      </c>
      <c r="AS792" s="2" t="n">
        <v>16.51045164665965</v>
      </c>
      <c r="AT792" s="2" t="n">
        <v>0.04801295743433087</v>
      </c>
      <c r="AU792" s="2" t="n">
        <v>-34.91708514312579</v>
      </c>
      <c r="AV792" s="2" t="n">
        <v>-10.96237135307841</v>
      </c>
      <c r="AW792" s="2" t="n">
        <v>36.5975234929793</v>
      </c>
      <c r="AX792" s="2" t="n">
        <v>0.04801295743433087</v>
      </c>
      <c r="AY792" s="2" t="n">
        <v>16.45239617069759</v>
      </c>
      <c r="AZ792" s="2" t="n">
        <v>16.15266196796203</v>
      </c>
      <c r="BA792" s="2" t="n">
        <v>16.80075801391912</v>
      </c>
      <c r="BB792" s="2" t="n">
        <v>16.49967335201049</v>
      </c>
      <c r="BC792" s="2" t="n">
        <v>0.02486435258581523</v>
      </c>
      <c r="BD792" s="2" t="n">
        <v>-0.001451014095523051</v>
      </c>
      <c r="BE792" s="2" t="n">
        <v>0.0001140544549688895</v>
      </c>
      <c r="BF792" s="2" t="n">
        <v>0.006732477925887181</v>
      </c>
      <c r="BG792" s="2" t="n">
        <v>0.190491631846915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-16.84029253250153</v>
      </c>
      <c r="L793" s="2" t="n">
        <v>4.100133457015484</v>
      </c>
      <c r="M793" s="2" t="n">
        <v>-1.472310765859194</v>
      </c>
      <c r="N793" s="2" t="n">
        <v>17.39466142058619</v>
      </c>
      <c r="O793" s="2" t="n">
        <v>16.84029253250153</v>
      </c>
      <c r="P793" s="2" t="n">
        <v>0.7978172160891148</v>
      </c>
      <c r="Q793" s="2" t="n">
        <v>-8.209499336102255</v>
      </c>
      <c r="R793" s="2" t="n">
        <v>12.3430452017592</v>
      </c>
      <c r="S793" s="2" t="n">
        <v>14.84530755870091</v>
      </c>
      <c r="T793" s="2" t="n">
        <v>0.7978172160891148</v>
      </c>
      <c r="U793" s="2" t="n">
        <v>16.49224917488869</v>
      </c>
      <c r="V793" s="2" t="n">
        <v>-3.508283506653426</v>
      </c>
      <c r="W793" s="2" t="n">
        <v>-1.432914180167391</v>
      </c>
      <c r="X793" s="2" t="n">
        <v>16.92204417490387</v>
      </c>
      <c r="Y793" s="2" t="n">
        <v>16.49224917488869</v>
      </c>
      <c r="Z793" s="2" t="n">
        <v>0.03339263556068417</v>
      </c>
      <c r="AA793" s="2" t="n">
        <v>-34.94080924109566</v>
      </c>
      <c r="AB793" s="2" t="n">
        <v>-12.2706312463056</v>
      </c>
      <c r="AC793" s="2" t="n">
        <v>37.03281864338112</v>
      </c>
      <c r="AD793" s="2" t="n">
        <v>0.03339263556068417</v>
      </c>
      <c r="AE793" s="2" t="n">
        <v>-16.85437503135893</v>
      </c>
      <c r="AF793" s="2" t="n">
        <v>3.755688470657187</v>
      </c>
      <c r="AG793" s="2" t="n">
        <v>-1.254451530012482</v>
      </c>
      <c r="AH793" s="2" t="n">
        <v>17.31325510201572</v>
      </c>
      <c r="AI793" s="2" t="n">
        <v>16.85437503135893</v>
      </c>
      <c r="AJ793" s="2" t="n">
        <v>0.7906790177779897</v>
      </c>
      <c r="AK793" s="2" t="n">
        <v>-8.448088466053564</v>
      </c>
      <c r="AL793" s="2" t="n">
        <v>10.86713824318726</v>
      </c>
      <c r="AM793" s="2" t="n">
        <v>13.78731538900756</v>
      </c>
      <c r="AN793" s="2" t="n">
        <v>0.7906790177779897</v>
      </c>
      <c r="AO793" s="2" t="n">
        <v>16.50526875402392</v>
      </c>
      <c r="AP793" s="2" t="n">
        <v>-3.168351398390235</v>
      </c>
      <c r="AQ793" s="2" t="n">
        <v>-1.643841034140809</v>
      </c>
      <c r="AR793" s="2" t="n">
        <v>16.88681617628867</v>
      </c>
      <c r="AS793" s="2" t="n">
        <v>16.50526875402392</v>
      </c>
      <c r="AT793" s="2" t="n">
        <v>0.04283006479860418</v>
      </c>
      <c r="AU793" s="2" t="n">
        <v>-34.70523732247478</v>
      </c>
      <c r="AV793" s="2" t="n">
        <v>-10.95404210593693</v>
      </c>
      <c r="AW793" s="2" t="n">
        <v>36.39294396558743</v>
      </c>
      <c r="AX793" s="2" t="n">
        <v>0.04283006479860418</v>
      </c>
      <c r="AY793" s="2" t="n">
        <v>16.49118580687798</v>
      </c>
      <c r="AZ793" s="2" t="n">
        <v>16.1866206886547</v>
      </c>
      <c r="BA793" s="2" t="n">
        <v>16.8061197156631</v>
      </c>
      <c r="BB793" s="2" t="n">
        <v>16.50023289221184</v>
      </c>
      <c r="BC793" s="2" t="n">
        <v>0.02561969310079866</v>
      </c>
      <c r="BD793" s="2" t="n">
        <v>-0.001446906033074003</v>
      </c>
      <c r="BE793" s="2" t="n">
        <v>0.0001063659232725314</v>
      </c>
      <c r="BF793" s="2" t="n">
        <v>0.00673244066519976</v>
      </c>
      <c r="BG793" s="2" t="n">
        <v>0.1911960404058432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-16.84155697511354</v>
      </c>
      <c r="L794" s="2" t="n">
        <v>4.064430798286597</v>
      </c>
      <c r="M794" s="2" t="n">
        <v>-1.464281464097848</v>
      </c>
      <c r="N794" s="2" t="n">
        <v>17.38682717651949</v>
      </c>
      <c r="O794" s="2" t="n">
        <v>16.84155697511354</v>
      </c>
      <c r="P794" s="2" t="n">
        <v>0.7965527734771101</v>
      </c>
      <c r="Q794" s="2" t="n">
        <v>-8.245201994831142</v>
      </c>
      <c r="R794" s="2" t="n">
        <v>12.35107450352055</v>
      </c>
      <c r="S794" s="2" t="n">
        <v>14.87168092879944</v>
      </c>
      <c r="T794" s="2" t="n">
        <v>0.7965527734771101</v>
      </c>
      <c r="U794" s="2" t="n">
        <v>16.48742303053879</v>
      </c>
      <c r="V794" s="2" t="n">
        <v>-3.30707548501162</v>
      </c>
      <c r="W794" s="2" t="n">
        <v>-1.440701391805075</v>
      </c>
      <c r="X794" s="2" t="n">
        <v>16.87742536502101</v>
      </c>
      <c r="Y794" s="2" t="n">
        <v>16.48742303053879</v>
      </c>
      <c r="Z794" s="2" t="n">
        <v>0.02856649121077481</v>
      </c>
      <c r="AA794" s="2" t="n">
        <v>-34.73960121945385</v>
      </c>
      <c r="AB794" s="2" t="n">
        <v>-12.27841845794328</v>
      </c>
      <c r="AC794" s="2" t="n">
        <v>36.84562753922725</v>
      </c>
      <c r="AD794" s="2" t="n">
        <v>0.02856649121077481</v>
      </c>
      <c r="AE794" s="2" t="n">
        <v>-16.85539795656576</v>
      </c>
      <c r="AF794" s="2" t="n">
        <v>3.726871514681378</v>
      </c>
      <c r="AG794" s="2" t="n">
        <v>-1.262508453950978</v>
      </c>
      <c r="AH794" s="2" t="n">
        <v>17.30860881635039</v>
      </c>
      <c r="AI794" s="2" t="n">
        <v>16.85539795656576</v>
      </c>
      <c r="AJ794" s="2" t="n">
        <v>0.7896560925711533</v>
      </c>
      <c r="AK794" s="2" t="n">
        <v>-8.476905422029372</v>
      </c>
      <c r="AL794" s="2" t="n">
        <v>10.85908131924877</v>
      </c>
      <c r="AM794" s="2" t="n">
        <v>13.79859157220849</v>
      </c>
      <c r="AN794" s="2" t="n">
        <v>0.7896560925711533</v>
      </c>
      <c r="AO794" s="2" t="n">
        <v>16.50023632071034</v>
      </c>
      <c r="AP794" s="2" t="n">
        <v>-2.974018225121242</v>
      </c>
      <c r="AQ794" s="2" t="n">
        <v>-1.63602618796191</v>
      </c>
      <c r="AR794" s="2" t="n">
        <v>16.84574619096285</v>
      </c>
      <c r="AS794" s="2" t="n">
        <v>16.50023632071034</v>
      </c>
      <c r="AT794" s="2" t="n">
        <v>0.03779763148502369</v>
      </c>
      <c r="AU794" s="2" t="n">
        <v>-34.51090414920579</v>
      </c>
      <c r="AV794" s="2" t="n">
        <v>-10.94622725975803</v>
      </c>
      <c r="AW794" s="2" t="n">
        <v>36.20530106322671</v>
      </c>
      <c r="AX794" s="2" t="n">
        <v>0.03779763148502369</v>
      </c>
      <c r="AY794" s="2" t="n">
        <v>16.52622292370154</v>
      </c>
      <c r="AZ794" s="2" t="n">
        <v>16.21670092284311</v>
      </c>
      <c r="BA794" s="2" t="n">
        <v>16.81104753975337</v>
      </c>
      <c r="BB794" s="2" t="n">
        <v>16.50023323506169</v>
      </c>
      <c r="BC794" s="2" t="n">
        <v>0.02639445729433093</v>
      </c>
      <c r="BD794" s="2" t="n">
        <v>-0.001442713801103779</v>
      </c>
      <c r="BE794" s="2" t="n">
        <v>9.880157600791501e-05</v>
      </c>
      <c r="BF794" s="2" t="n">
        <v>0.006732410877900653</v>
      </c>
      <c r="BG794" s="2" t="n">
        <v>0.1918891880880249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-16.84649868356822</v>
      </c>
      <c r="L795" s="2" t="n">
        <v>3.925101658985744</v>
      </c>
      <c r="M795" s="2" t="n">
        <v>-1.457031547041019</v>
      </c>
      <c r="N795" s="2" t="n">
        <v>17.35897122118448</v>
      </c>
      <c r="O795" s="2" t="n">
        <v>16.84649868356822</v>
      </c>
      <c r="P795" s="2" t="n">
        <v>0.7916110650224262</v>
      </c>
      <c r="Q795" s="2" t="n">
        <v>-8.384531134131995</v>
      </c>
      <c r="R795" s="2" t="n">
        <v>12.35832442057738</v>
      </c>
      <c r="S795" s="2" t="n">
        <v>14.95510591409282</v>
      </c>
      <c r="T795" s="2" t="n">
        <v>0.7916110650224262</v>
      </c>
      <c r="U795" s="2" t="n">
        <v>16.48558436069998</v>
      </c>
      <c r="V795" s="2" t="n">
        <v>-3.175557705332018</v>
      </c>
      <c r="W795" s="2" t="n">
        <v>-1.447717311929414</v>
      </c>
      <c r="X795" s="2" t="n">
        <v>16.85095082981697</v>
      </c>
      <c r="Y795" s="2" t="n">
        <v>16.48558436069998</v>
      </c>
      <c r="Z795" s="2" t="n">
        <v>0.02672782137196705</v>
      </c>
      <c r="AA795" s="2" t="n">
        <v>-34.60808343977425</v>
      </c>
      <c r="AB795" s="2" t="n">
        <v>-12.28543437806762</v>
      </c>
      <c r="AC795" s="2" t="n">
        <v>36.72399830640201</v>
      </c>
      <c r="AD795" s="2" t="n">
        <v>0.02672782137196705</v>
      </c>
      <c r="AE795" s="2" t="n">
        <v>-16.86004576397014</v>
      </c>
      <c r="AF795" s="2" t="n">
        <v>3.595546543052528</v>
      </c>
      <c r="AG795" s="2" t="n">
        <v>-1.27016180722881</v>
      </c>
      <c r="AH795" s="2" t="n">
        <v>17.28590203382419</v>
      </c>
      <c r="AI795" s="2" t="n">
        <v>16.86004576397014</v>
      </c>
      <c r="AJ795" s="2" t="n">
        <v>0.785008285166775</v>
      </c>
      <c r="AK795" s="2" t="n">
        <v>-8.608230393658223</v>
      </c>
      <c r="AL795" s="2" t="n">
        <v>10.85142796597093</v>
      </c>
      <c r="AM795" s="2" t="n">
        <v>13.87340468013306</v>
      </c>
      <c r="AN795" s="2" t="n">
        <v>0.785008285166775</v>
      </c>
      <c r="AO795" s="2" t="n">
        <v>16.49814386031673</v>
      </c>
      <c r="AP795" s="2" t="n">
        <v>-2.850494690684731</v>
      </c>
      <c r="AQ795" s="2" t="n">
        <v>-1.628606822194235</v>
      </c>
      <c r="AR795" s="2" t="n">
        <v>16.82160607666896</v>
      </c>
      <c r="AS795" s="2" t="n">
        <v>16.49814386031673</v>
      </c>
      <c r="AT795" s="2" t="n">
        <v>0.03570517109141136</v>
      </c>
      <c r="AU795" s="2" t="n">
        <v>-34.38738061476928</v>
      </c>
      <c r="AV795" s="2" t="n">
        <v>-10.93880789399036</v>
      </c>
      <c r="AW795" s="2" t="n">
        <v>36.08532580628694</v>
      </c>
      <c r="AX795" s="2" t="n">
        <v>0.03570517109141136</v>
      </c>
      <c r="AY795" s="2" t="n">
        <v>16.55825049968821</v>
      </c>
      <c r="AZ795" s="2" t="n">
        <v>16.2435892666288</v>
      </c>
      <c r="BA795" s="2" t="n">
        <v>16.81594736217505</v>
      </c>
      <c r="BB795" s="2" t="n">
        <v>16.50002429758719</v>
      </c>
      <c r="BC795" s="2" t="n">
        <v>0.02712807973406623</v>
      </c>
      <c r="BD795" s="2" t="n">
        <v>-0.001438756918268291</v>
      </c>
      <c r="BE795" s="2" t="n">
        <v>9.194287942632464e-05</v>
      </c>
      <c r="BF795" s="2" t="n">
        <v>0.006732388160841827</v>
      </c>
      <c r="BG795" s="2" t="n">
        <v>0.1925220201563643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-16.11268948605338</v>
      </c>
      <c r="L796" s="2" t="n">
        <v>24.60326900506531</v>
      </c>
      <c r="M796" s="2" t="n">
        <v>-1.392757148096261</v>
      </c>
      <c r="N796" s="2" t="n">
        <v>29.44281543404359</v>
      </c>
      <c r="O796" s="2" t="n">
        <v>16.11268948605338</v>
      </c>
      <c r="P796" s="2" t="n">
        <v>1.525420262537271</v>
      </c>
      <c r="Q796" s="2" t="n">
        <v>12.29363621194757</v>
      </c>
      <c r="R796" s="2" t="n">
        <v>12.42259881952214</v>
      </c>
      <c r="S796" s="2" t="n">
        <v>17.54369857583801</v>
      </c>
      <c r="T796" s="2" t="n">
        <v>1.525420262537271</v>
      </c>
      <c r="U796" s="2" t="n">
        <v>15.46343877608394</v>
      </c>
      <c r="V796" s="2" t="n">
        <v>20.35373685999047</v>
      </c>
      <c r="W796" s="2" t="n">
        <v>-1.509811059966731</v>
      </c>
      <c r="X796" s="2" t="n">
        <v>25.6060944383213</v>
      </c>
      <c r="Y796" s="2" t="n">
        <v>15.46343877608394</v>
      </c>
      <c r="Z796" s="2" t="n">
        <v>-0.9954177632440739</v>
      </c>
      <c r="AA796" s="2" t="n">
        <v>-11.07878887445176</v>
      </c>
      <c r="AB796" s="2" t="n">
        <v>-12.34752812610494</v>
      </c>
      <c r="AC796" s="2" t="n">
        <v>16.61902133920678</v>
      </c>
      <c r="AD796" s="2" t="n">
        <v>0.9954177632440739</v>
      </c>
      <c r="AE796" s="2" t="n">
        <v>-17.59433359059276</v>
      </c>
      <c r="AF796" s="2" t="n">
        <v>18.3772778758606</v>
      </c>
      <c r="AG796" s="2" t="n">
        <v>-1.192888511945688</v>
      </c>
      <c r="AH796" s="2" t="n">
        <v>25.46974478917267</v>
      </c>
      <c r="AI796" s="2" t="n">
        <v>17.59433359059276</v>
      </c>
      <c r="AJ796" s="2" t="n">
        <v>0.05072045854415208</v>
      </c>
      <c r="AK796" s="2" t="n">
        <v>6.173500939149845</v>
      </c>
      <c r="AL796" s="2" t="n">
        <v>10.92870126125406</v>
      </c>
      <c r="AM796" s="2" t="n">
        <v>12.55193999620517</v>
      </c>
      <c r="AN796" s="2" t="n">
        <v>0.05072045854415208</v>
      </c>
      <c r="AO796" s="2" t="n">
        <v>16.97636115090361</v>
      </c>
      <c r="AP796" s="2" t="n">
        <v>26.56995854965287</v>
      </c>
      <c r="AQ796" s="2" t="n">
        <v>-1.686201472581334</v>
      </c>
      <c r="AR796" s="2" t="n">
        <v>31.57535131494686</v>
      </c>
      <c r="AS796" s="2" t="n">
        <v>16.97636115090361</v>
      </c>
      <c r="AT796" s="2" t="n">
        <v>0.5139224616782982</v>
      </c>
      <c r="AU796" s="2" t="n">
        <v>-4.966927374431673</v>
      </c>
      <c r="AV796" s="2" t="n">
        <v>-10.99640254437746</v>
      </c>
      <c r="AW796" s="2" t="n">
        <v>12.07705894485438</v>
      </c>
      <c r="AX796" s="2" t="n">
        <v>0.5139224616782982</v>
      </c>
      <c r="AY796" s="2" t="n">
        <v>16.51369439832472</v>
      </c>
      <c r="AZ796" s="2" t="n">
        <v>16.16557421757431</v>
      </c>
      <c r="BA796" s="2" t="n">
        <v>16.89378598501682</v>
      </c>
      <c r="BB796" s="2" t="n">
        <v>16.54765798291884</v>
      </c>
      <c r="BC796" s="2" t="n">
        <v>0.02786716806348556</v>
      </c>
      <c r="BD796" s="2" t="n">
        <v>-0.001434663603744026</v>
      </c>
      <c r="BE796" s="2" t="n">
        <v>7.330626633699905e-05</v>
      </c>
      <c r="BF796" s="2" t="n">
        <v>0.006720635821164903</v>
      </c>
      <c r="BG796" s="2" t="n">
        <v>0.1931572559838728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-16.78283517119657</v>
      </c>
      <c r="L797" s="2" t="n">
        <v>5.720116286800924</v>
      </c>
      <c r="M797" s="2" t="n">
        <v>-1.53552168220047</v>
      </c>
      <c r="N797" s="2" t="n">
        <v>17.79722207409307</v>
      </c>
      <c r="O797" s="2" t="n">
        <v>16.78283517119657</v>
      </c>
      <c r="P797" s="2" t="n">
        <v>0.8552745773940771</v>
      </c>
      <c r="Q797" s="2" t="n">
        <v>-6.589516506316815</v>
      </c>
      <c r="R797" s="2" t="n">
        <v>12.27983428541793</v>
      </c>
      <c r="S797" s="2" t="n">
        <v>13.96236199455823</v>
      </c>
      <c r="T797" s="2" t="n">
        <v>0.8552745773940771</v>
      </c>
      <c r="U797" s="2" t="n">
        <v>16.42286571003176</v>
      </c>
      <c r="V797" s="2" t="n">
        <v>-2.118883447644596</v>
      </c>
      <c r="W797" s="2" t="n">
        <v>-1.370238125675844</v>
      </c>
      <c r="X797" s="2" t="n">
        <v>16.61558719141442</v>
      </c>
      <c r="Y797" s="2" t="n">
        <v>16.42286571003176</v>
      </c>
      <c r="Z797" s="2" t="n">
        <v>-0.03599082929624586</v>
      </c>
      <c r="AA797" s="2" t="n">
        <v>-33.55140918208683</v>
      </c>
      <c r="AB797" s="2" t="n">
        <v>-12.20795519181405</v>
      </c>
      <c r="AC797" s="2" t="n">
        <v>35.70339652482595</v>
      </c>
      <c r="AD797" s="2" t="n">
        <v>0.03599082929624586</v>
      </c>
      <c r="AE797" s="2" t="n">
        <v>-17.8605784007265</v>
      </c>
      <c r="AF797" s="2" t="n">
        <v>5.422719573910029</v>
      </c>
      <c r="AG797" s="2" t="n">
        <v>-1.374544581223832</v>
      </c>
      <c r="AH797" s="2" t="n">
        <v>18.71618340344892</v>
      </c>
      <c r="AI797" s="2" t="n">
        <v>17.8605784007265</v>
      </c>
      <c r="AJ797" s="2" t="n">
        <v>-0.2155243515895826</v>
      </c>
      <c r="AK797" s="2" t="n">
        <v>-6.781057362800722</v>
      </c>
      <c r="AL797" s="2" t="n">
        <v>10.74704519197591</v>
      </c>
      <c r="AM797" s="2" t="n">
        <v>12.70937331508106</v>
      </c>
      <c r="AN797" s="2" t="n">
        <v>0.2155243515895826</v>
      </c>
      <c r="AO797" s="2" t="n">
        <v>17.49925610957274</v>
      </c>
      <c r="AP797" s="2" t="n">
        <v>-1.826085355023319</v>
      </c>
      <c r="AQ797" s="2" t="n">
        <v>-1.523208766124769</v>
      </c>
      <c r="AR797" s="2" t="n">
        <v>17.66008825168914</v>
      </c>
      <c r="AS797" s="2" t="n">
        <v>17.49925610957274</v>
      </c>
      <c r="AT797" s="2" t="n">
        <v>1.036817420347422</v>
      </c>
      <c r="AU797" s="2" t="n">
        <v>-33.36297127910786</v>
      </c>
      <c r="AV797" s="2" t="n">
        <v>-10.83340983792089</v>
      </c>
      <c r="AW797" s="2" t="n">
        <v>35.0930992026933</v>
      </c>
      <c r="AX797" s="2" t="n">
        <v>1.036817420347422</v>
      </c>
      <c r="AY797" s="2" t="n">
        <v>16.54060847561191</v>
      </c>
      <c r="AZ797" s="2" t="n">
        <v>16.19130336682005</v>
      </c>
      <c r="BA797" s="2" t="n">
        <v>16.99046522658779</v>
      </c>
      <c r="BB797" s="2" t="n">
        <v>16.64281779558423</v>
      </c>
      <c r="BC797" s="2" t="n">
        <v>0.02864280706388968</v>
      </c>
      <c r="BD797" s="2" t="n">
        <v>-0.001430786996266117</v>
      </c>
      <c r="BE797" s="2" t="n">
        <v>6.835265534644135e-05</v>
      </c>
      <c r="BF797" s="2" t="n">
        <v>0.006719649379301864</v>
      </c>
      <c r="BG797" s="2" t="n">
        <v>0.1937211469096467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-18.86327681128621</v>
      </c>
      <c r="L798" s="2" t="n">
        <v>-52.9454832831449</v>
      </c>
      <c r="M798" s="2" t="n">
        <v>3.962902286240569</v>
      </c>
      <c r="N798" s="2" t="n">
        <v>56.34493772004079</v>
      </c>
      <c r="O798" s="2" t="n">
        <v>18.86327681128621</v>
      </c>
      <c r="P798" s="2" t="n">
        <v>-1.225167062695562</v>
      </c>
      <c r="Q798" s="2" t="n">
        <v>-65.25511607626264</v>
      </c>
      <c r="R798" s="2" t="n">
        <v>17.77825825385897</v>
      </c>
      <c r="S798" s="2" t="n">
        <v>67.64464261860601</v>
      </c>
      <c r="T798" s="2" t="n">
        <v>1.225167062695562</v>
      </c>
      <c r="U798" s="2" t="n">
        <v>18.47380309652435</v>
      </c>
      <c r="V798" s="2" t="n">
        <v>-56.49085713505415</v>
      </c>
      <c r="W798" s="2" t="n">
        <v>-7.210719774012992</v>
      </c>
      <c r="X798" s="2" t="n">
        <v>59.8706340400834</v>
      </c>
      <c r="Y798" s="2" t="n">
        <v>18.47380309652435</v>
      </c>
      <c r="Z798" s="2" t="n">
        <v>2.014946557196339</v>
      </c>
      <c r="AA798" s="2" t="n">
        <v>-87.92338286949638</v>
      </c>
      <c r="AB798" s="2" t="n">
        <v>-18.0484368401512</v>
      </c>
      <c r="AC798" s="2" t="n">
        <v>89.77932577836243</v>
      </c>
      <c r="AD798" s="2" t="n">
        <v>2.014946557196339</v>
      </c>
      <c r="AE798" s="2" t="n">
        <v>-18.90340656102239</v>
      </c>
      <c r="AF798" s="2" t="n">
        <v>-54.14749394872999</v>
      </c>
      <c r="AG798" s="2" t="n">
        <v>11.85432443082405</v>
      </c>
      <c r="AH798" s="2" t="n">
        <v>58.56462147278242</v>
      </c>
      <c r="AI798" s="2" t="n">
        <v>18.90340656102239</v>
      </c>
      <c r="AJ798" s="2" t="n">
        <v>-1.258352511885477</v>
      </c>
      <c r="AK798" s="2" t="n">
        <v>-66.35127088544074</v>
      </c>
      <c r="AL798" s="2" t="n">
        <v>23.97591420402379</v>
      </c>
      <c r="AM798" s="2" t="n">
        <v>70.5614559166406</v>
      </c>
      <c r="AN798" s="2" t="n">
        <v>1.258352511885477</v>
      </c>
      <c r="AO798" s="2" t="n">
        <v>18.50356635526303</v>
      </c>
      <c r="AP798" s="2" t="n">
        <v>-55.22776710506974</v>
      </c>
      <c r="AQ798" s="2" t="n">
        <v>-14.27262987085529</v>
      </c>
      <c r="AR798" s="2" t="n">
        <v>59.96829321154534</v>
      </c>
      <c r="AS798" s="2" t="n">
        <v>18.50356635526303</v>
      </c>
      <c r="AT798" s="2" t="n">
        <v>2.041127666037713</v>
      </c>
      <c r="AU798" s="2" t="n">
        <v>-86.76465302915429</v>
      </c>
      <c r="AV798" s="2" t="n">
        <v>-23.58283094265141</v>
      </c>
      <c r="AW798" s="2" t="n">
        <v>89.93564995422157</v>
      </c>
      <c r="AX798" s="2" t="n">
        <v>2.041127666037713</v>
      </c>
      <c r="AY798" s="2" t="n">
        <v>16.77287530917934</v>
      </c>
      <c r="AZ798" s="2" t="n">
        <v>16.41955333979049</v>
      </c>
      <c r="BA798" s="2" t="n">
        <v>17.18175936003125</v>
      </c>
      <c r="BB798" s="2" t="n">
        <v>16.82889265155211</v>
      </c>
      <c r="BC798" s="2" t="n">
        <v>0.02957210698970614</v>
      </c>
      <c r="BD798" s="2" t="n">
        <v>-0.001426477325135438</v>
      </c>
      <c r="BE798" s="2" t="n">
        <v>0.0001036668313272448</v>
      </c>
      <c r="BF798" s="2" t="n">
        <v>0.006764424810126885</v>
      </c>
      <c r="BG798" s="2" t="n">
        <v>0.1942510293347686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-16.8709121234658</v>
      </c>
      <c r="L799" s="2" t="n">
        <v>3.922590726229566</v>
      </c>
      <c r="M799" s="2" t="n">
        <v>-1.692627165105778</v>
      </c>
      <c r="N799" s="2" t="n">
        <v>17.40343013900598</v>
      </c>
      <c r="O799" s="2" t="n">
        <v>16.8709121234658</v>
      </c>
      <c r="P799" s="2" t="n">
        <v>0.7671976251248438</v>
      </c>
      <c r="Q799" s="2" t="n">
        <v>-8.387042066888172</v>
      </c>
      <c r="R799" s="2" t="n">
        <v>12.12272880251262</v>
      </c>
      <c r="S799" s="2" t="n">
        <v>14.76115240917924</v>
      </c>
      <c r="T799" s="2" t="n">
        <v>0.7671976251248438</v>
      </c>
      <c r="U799" s="2" t="n">
        <v>16.51363060676665</v>
      </c>
      <c r="V799" s="2" t="n">
        <v>-4.169765177652758</v>
      </c>
      <c r="W799" s="2" t="n">
        <v>-1.185882490557766</v>
      </c>
      <c r="X799" s="2" t="n">
        <v>17.07317354023315</v>
      </c>
      <c r="Y799" s="2" t="n">
        <v>16.51363060676665</v>
      </c>
      <c r="Z799" s="2" t="n">
        <v>0.05477406743864321</v>
      </c>
      <c r="AA799" s="2" t="n">
        <v>-35.60229091209499</v>
      </c>
      <c r="AB799" s="2" t="n">
        <v>-12.02359955669597</v>
      </c>
      <c r="AC799" s="2" t="n">
        <v>37.5778267690893</v>
      </c>
      <c r="AD799" s="2" t="n">
        <v>0.05477406743864321</v>
      </c>
      <c r="AE799" s="2" t="n">
        <v>-16.89296930890096</v>
      </c>
      <c r="AF799" s="2" t="n">
        <v>2.66346396658553</v>
      </c>
      <c r="AG799" s="2" t="n">
        <v>-1.36374525556182</v>
      </c>
      <c r="AH799" s="2" t="n">
        <v>17.15593930669017</v>
      </c>
      <c r="AI799" s="2" t="n">
        <v>16.89296930890096</v>
      </c>
      <c r="AJ799" s="2" t="n">
        <v>0.7520847402359543</v>
      </c>
      <c r="AK799" s="2" t="n">
        <v>-9.540312970125221</v>
      </c>
      <c r="AL799" s="2" t="n">
        <v>10.75784451763792</v>
      </c>
      <c r="AM799" s="2" t="n">
        <v>14.39841733282195</v>
      </c>
      <c r="AN799" s="2" t="n">
        <v>0.7520847402359543</v>
      </c>
      <c r="AO799" s="2" t="n">
        <v>16.53456193009196</v>
      </c>
      <c r="AP799" s="2" t="n">
        <v>-2.915124155080994</v>
      </c>
      <c r="AQ799" s="2" t="n">
        <v>-1.561264526324947</v>
      </c>
      <c r="AR799" s="2" t="n">
        <v>16.86200563339793</v>
      </c>
      <c r="AS799" s="2" t="n">
        <v>16.53456193009196</v>
      </c>
      <c r="AT799" s="2" t="n">
        <v>0.07212324086664523</v>
      </c>
      <c r="AU799" s="2" t="n">
        <v>-34.45201007916554</v>
      </c>
      <c r="AV799" s="2" t="n">
        <v>-10.87146559812107</v>
      </c>
      <c r="AW799" s="2" t="n">
        <v>36.12665172013492</v>
      </c>
      <c r="AX799" s="2" t="n">
        <v>0.07212324086664523</v>
      </c>
      <c r="AY799" s="2" t="n">
        <v>16.78267899060798</v>
      </c>
      <c r="AZ799" s="2" t="n">
        <v>16.4289610664881</v>
      </c>
      <c r="BA799" s="2" t="n">
        <v>17.15288035491822</v>
      </c>
      <c r="BB799" s="2" t="n">
        <v>16.79945957940609</v>
      </c>
      <c r="BC799" s="2" t="n">
        <v>0.03060143580426807</v>
      </c>
      <c r="BD799" s="2" t="n">
        <v>-0.001421730082596468</v>
      </c>
      <c r="BE799" s="2" t="n">
        <v>5.912712213153944e-05</v>
      </c>
      <c r="BF799" s="2" t="n">
        <v>0.006719679323283389</v>
      </c>
      <c r="BG799" s="2" t="n">
        <v>0.1947110053875026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-17.64283486307767</v>
      </c>
      <c r="L800" s="2" t="n">
        <v>18.45095786626235</v>
      </c>
      <c r="M800" s="2" t="n">
        <v>-1.747618065759452</v>
      </c>
      <c r="N800" s="2" t="n">
        <v>25.58831055564603</v>
      </c>
      <c r="O800" s="2" t="n">
        <v>17.64283486307767</v>
      </c>
      <c r="P800" s="2" t="n">
        <v>-0.004725114487023063</v>
      </c>
      <c r="Q800" s="2" t="n">
        <v>6.141325073144607</v>
      </c>
      <c r="R800" s="2" t="n">
        <v>12.06773790185895</v>
      </c>
      <c r="S800" s="2" t="n">
        <v>13.5405389127872</v>
      </c>
      <c r="T800" s="2" t="n">
        <v>0.004725114487023063</v>
      </c>
      <c r="U800" s="2" t="n">
        <v>17.54097616695652</v>
      </c>
      <c r="V800" s="2" t="n">
        <v>-6.549204991114811</v>
      </c>
      <c r="W800" s="2" t="n">
        <v>-1.106498097910618</v>
      </c>
      <c r="X800" s="2" t="n">
        <v>18.75639274876861</v>
      </c>
      <c r="Y800" s="2" t="n">
        <v>17.54097616695652</v>
      </c>
      <c r="Z800" s="2" t="n">
        <v>1.082119627628511</v>
      </c>
      <c r="AA800" s="2" t="n">
        <v>-37.98173072555704</v>
      </c>
      <c r="AB800" s="2" t="n">
        <v>-11.94421516404883</v>
      </c>
      <c r="AC800" s="2" t="n">
        <v>39.83022881785035</v>
      </c>
      <c r="AD800" s="2" t="n">
        <v>1.082119627628511</v>
      </c>
      <c r="AE800" s="2" t="n">
        <v>-17.82226641969666</v>
      </c>
      <c r="AF800" s="2" t="n">
        <v>11.96816530708538</v>
      </c>
      <c r="AG800" s="2" t="n">
        <v>-1.418499707760862</v>
      </c>
      <c r="AH800" s="2" t="n">
        <v>21.51469968587261</v>
      </c>
      <c r="AI800" s="2" t="n">
        <v>17.82226641969666</v>
      </c>
      <c r="AJ800" s="2" t="n">
        <v>-0.1772123705597437</v>
      </c>
      <c r="AK800" s="2" t="n">
        <v>-0.2356116296253727</v>
      </c>
      <c r="AL800" s="2" t="n">
        <v>10.70309006543888</v>
      </c>
      <c r="AM800" s="2" t="n">
        <v>10.70714966801112</v>
      </c>
      <c r="AN800" s="2" t="n">
        <v>0.1772123705597437</v>
      </c>
      <c r="AO800" s="2" t="n">
        <v>17.71615950629642</v>
      </c>
      <c r="AP800" s="2" t="n">
        <v>-0.07206542191428479</v>
      </c>
      <c r="AQ800" s="2" t="n">
        <v>-1.530906080616607</v>
      </c>
      <c r="AR800" s="2" t="n">
        <v>17.78232758963915</v>
      </c>
      <c r="AS800" s="2" t="n">
        <v>17.71615950629642</v>
      </c>
      <c r="AT800" s="2" t="n">
        <v>1.253720817071109</v>
      </c>
      <c r="AU800" s="2" t="n">
        <v>-31.60895134599883</v>
      </c>
      <c r="AV800" s="2" t="n">
        <v>-10.84110715241273</v>
      </c>
      <c r="AW800" s="2" t="n">
        <v>33.43990468543493</v>
      </c>
      <c r="AX800" s="2" t="n">
        <v>1.253720817071109</v>
      </c>
      <c r="AY800" s="2" t="n">
        <v>16.86869457785495</v>
      </c>
      <c r="AZ800" s="2" t="n">
        <v>16.54016257653495</v>
      </c>
      <c r="BA800" s="2" t="n">
        <v>17.21981896139607</v>
      </c>
      <c r="BB800" s="2" t="n">
        <v>16.89112957209512</v>
      </c>
      <c r="BC800" s="2" t="n">
        <v>0.03188627070416502</v>
      </c>
      <c r="BD800" s="2" t="n">
        <v>-0.001416561576362041</v>
      </c>
      <c r="BE800" s="2" t="n">
        <v>7.186576651926744e-05</v>
      </c>
      <c r="BF800" s="2" t="n">
        <v>0.006730940823061117</v>
      </c>
      <c r="BG800" s="2" t="n">
        <v>0.1951906371177781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-17.66135445385014</v>
      </c>
      <c r="L801" s="2" t="n">
        <v>18.47436988688109</v>
      </c>
      <c r="M801" s="2" t="n">
        <v>-1.813146855645597</v>
      </c>
      <c r="N801" s="2" t="n">
        <v>25.6225152040538</v>
      </c>
      <c r="O801" s="2" t="n">
        <v>17.66135445385014</v>
      </c>
      <c r="P801" s="2" t="n">
        <v>-0.02324470525948996</v>
      </c>
      <c r="Q801" s="2" t="n">
        <v>6.164737093763346</v>
      </c>
      <c r="R801" s="2" t="n">
        <v>12.0022091119728</v>
      </c>
      <c r="S801" s="2" t="n">
        <v>13.49287024020713</v>
      </c>
      <c r="T801" s="2" t="n">
        <v>0.02324470525948996</v>
      </c>
      <c r="U801" s="2" t="n">
        <v>17.54783817322177</v>
      </c>
      <c r="V801" s="2" t="n">
        <v>-3.859052264999861</v>
      </c>
      <c r="W801" s="2" t="n">
        <v>-1.040988293937363</v>
      </c>
      <c r="X801" s="2" t="n">
        <v>17.99729328442736</v>
      </c>
      <c r="Y801" s="2" t="n">
        <v>17.54783817322177</v>
      </c>
      <c r="Z801" s="2" t="n">
        <v>1.088981633893756</v>
      </c>
      <c r="AA801" s="2" t="n">
        <v>-35.29157799944209</v>
      </c>
      <c r="AB801" s="2" t="n">
        <v>-11.87870536007557</v>
      </c>
      <c r="AC801" s="2" t="n">
        <v>37.25298645372141</v>
      </c>
      <c r="AD801" s="2" t="n">
        <v>1.088981633893756</v>
      </c>
      <c r="AE801" s="2" t="n">
        <v>-17.74179909742367</v>
      </c>
      <c r="AF801" s="2" t="n">
        <v>14.24680204549636</v>
      </c>
      <c r="AG801" s="2" t="n">
        <v>-1.434882118885583</v>
      </c>
      <c r="AH801" s="2" t="n">
        <v>22.79915986241599</v>
      </c>
      <c r="AI801" s="2" t="n">
        <v>17.74179909742367</v>
      </c>
      <c r="AJ801" s="2" t="n">
        <v>-0.09674504828675268</v>
      </c>
      <c r="AK801" s="2" t="n">
        <v>2.043025108785612</v>
      </c>
      <c r="AL801" s="2" t="n">
        <v>10.68670765431416</v>
      </c>
      <c r="AM801" s="2" t="n">
        <v>10.8806723913678</v>
      </c>
      <c r="AN801" s="2" t="n">
        <v>0.09674504828675268</v>
      </c>
      <c r="AO801" s="2" t="n">
        <v>17.62327920523241</v>
      </c>
      <c r="AP801" s="2" t="n">
        <v>0.3619371189185933</v>
      </c>
      <c r="AQ801" s="2" t="n">
        <v>-1.514508789245301</v>
      </c>
      <c r="AR801" s="2" t="n">
        <v>17.69193899199094</v>
      </c>
      <c r="AS801" s="2" t="n">
        <v>17.62327920523241</v>
      </c>
      <c r="AT801" s="2" t="n">
        <v>1.160840516007095</v>
      </c>
      <c r="AU801" s="2" t="n">
        <v>-31.17494880516595</v>
      </c>
      <c r="AV801" s="2" t="n">
        <v>-10.82470986104142</v>
      </c>
      <c r="AW801" s="2" t="n">
        <v>33.02119512198262</v>
      </c>
      <c r="AX801" s="2" t="n">
        <v>1.160840516007095</v>
      </c>
      <c r="AY801" s="2" t="n">
        <v>16.94796056545447</v>
      </c>
      <c r="AZ801" s="2" t="n">
        <v>16.64093013620363</v>
      </c>
      <c r="BA801" s="2" t="n">
        <v>17.27201697499883</v>
      </c>
      <c r="BB801" s="2" t="n">
        <v>16.96434453540886</v>
      </c>
      <c r="BC801" s="2" t="n">
        <v>0.03322746210239257</v>
      </c>
      <c r="BD801" s="2" t="n">
        <v>-0.001411408466296961</v>
      </c>
      <c r="BE801" s="2" t="n">
        <v>8.071407124986733e-05</v>
      </c>
      <c r="BF801" s="2" t="n">
        <v>0.006736025429221365</v>
      </c>
      <c r="BG801" s="2" t="n">
        <v>0.1956155039902457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-16.93758814380947</v>
      </c>
      <c r="L802" s="2" t="n">
        <v>3.398439287336936</v>
      </c>
      <c r="M802" s="2" t="n">
        <v>-1.844289568965711</v>
      </c>
      <c r="N802" s="2" t="n">
        <v>17.37333260296441</v>
      </c>
      <c r="O802" s="2" t="n">
        <v>16.93758814380947</v>
      </c>
      <c r="P802" s="2" t="n">
        <v>0.70052160478118</v>
      </c>
      <c r="Q802" s="2" t="n">
        <v>-8.911193505780803</v>
      </c>
      <c r="R802" s="2" t="n">
        <v>11.97106639865269</v>
      </c>
      <c r="S802" s="2" t="n">
        <v>14.94009808994528</v>
      </c>
      <c r="T802" s="2" t="n">
        <v>0.70052160478118</v>
      </c>
      <c r="U802" s="2" t="n">
        <v>16.56952829670181</v>
      </c>
      <c r="V802" s="2" t="n">
        <v>-4.193345617201527</v>
      </c>
      <c r="W802" s="2" t="n">
        <v>-1.050129235663498</v>
      </c>
      <c r="X802" s="2" t="n">
        <v>17.12414047046159</v>
      </c>
      <c r="Y802" s="2" t="n">
        <v>16.56952829670181</v>
      </c>
      <c r="Z802" s="2" t="n">
        <v>0.1106717573737974</v>
      </c>
      <c r="AA802" s="2" t="n">
        <v>-35.62587135164376</v>
      </c>
      <c r="AB802" s="2" t="n">
        <v>-11.88784630180171</v>
      </c>
      <c r="AC802" s="2" t="n">
        <v>37.55710115939478</v>
      </c>
      <c r="AD802" s="2" t="n">
        <v>0.1106717573737974</v>
      </c>
      <c r="AE802" s="2" t="n">
        <v>-16.91233964859194</v>
      </c>
      <c r="AF802" s="2" t="n">
        <v>2.115183079541459</v>
      </c>
      <c r="AG802" s="2" t="n">
        <v>-1.413654986157007</v>
      </c>
      <c r="AH802" s="2" t="n">
        <v>17.10262121048116</v>
      </c>
      <c r="AI802" s="2" t="n">
        <v>16.91233964859194</v>
      </c>
      <c r="AJ802" s="2" t="n">
        <v>0.7327144005449746</v>
      </c>
      <c r="AK802" s="2" t="n">
        <v>-10.08859385716929</v>
      </c>
      <c r="AL802" s="2" t="n">
        <v>10.70793478704274</v>
      </c>
      <c r="AM802" s="2" t="n">
        <v>14.73012097069267</v>
      </c>
      <c r="AN802" s="2" t="n">
        <v>0.7327144005449746</v>
      </c>
      <c r="AO802" s="2" t="n">
        <v>16.54324292500983</v>
      </c>
      <c r="AP802" s="2" t="n">
        <v>-2.914597006571531</v>
      </c>
      <c r="AQ802" s="2" t="n">
        <v>-1.495443797747298</v>
      </c>
      <c r="AR802" s="2" t="n">
        <v>16.86446306108868</v>
      </c>
      <c r="AS802" s="2" t="n">
        <v>16.54324292500983</v>
      </c>
      <c r="AT802" s="2" t="n">
        <v>0.08080423578451601</v>
      </c>
      <c r="AU802" s="2" t="n">
        <v>-34.45148293065608</v>
      </c>
      <c r="AV802" s="2" t="n">
        <v>-10.80564486954342</v>
      </c>
      <c r="AW802" s="2" t="n">
        <v>36.1064144784898</v>
      </c>
      <c r="AX802" s="2" t="n">
        <v>0.08080423578451601</v>
      </c>
      <c r="AY802" s="2" t="n">
        <v>16.94692332328997</v>
      </c>
      <c r="AZ802" s="2" t="n">
        <v>16.63378995225345</v>
      </c>
      <c r="BA802" s="2" t="n">
        <v>17.23604924235814</v>
      </c>
      <c r="BB802" s="2" t="n">
        <v>16.92223437436895</v>
      </c>
      <c r="BC802" s="2" t="n">
        <v>0.03446810020749295</v>
      </c>
      <c r="BD802" s="2" t="n">
        <v>-0.001406687041768614</v>
      </c>
      <c r="BE802" s="2" t="n">
        <v>8.233632702888434e-05</v>
      </c>
      <c r="BF802" s="2" t="n">
        <v>0.006734671945053308</v>
      </c>
      <c r="BG802" s="2" t="n">
        <v>0.1959407517864554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-16.95567315134328</v>
      </c>
      <c r="L803" s="2" t="n">
        <v>3.297529291422794</v>
      </c>
      <c r="M803" s="2" t="n">
        <v>-1.866068691711519</v>
      </c>
      <c r="N803" s="2" t="n">
        <v>17.37385287738907</v>
      </c>
      <c r="O803" s="2" t="n">
        <v>16.95567315134328</v>
      </c>
      <c r="P803" s="2" t="n">
        <v>0.6824365972473707</v>
      </c>
      <c r="Q803" s="2" t="n">
        <v>-9.012103501694945</v>
      </c>
      <c r="R803" s="2" t="n">
        <v>11.94928727590688</v>
      </c>
      <c r="S803" s="2" t="n">
        <v>14.98229607358882</v>
      </c>
      <c r="T803" s="2" t="n">
        <v>0.6824365972473707</v>
      </c>
      <c r="U803" s="2" t="n">
        <v>16.58323185363477</v>
      </c>
      <c r="V803" s="2" t="n">
        <v>-4.057807458335411</v>
      </c>
      <c r="W803" s="2" t="n">
        <v>-1.029182120892795</v>
      </c>
      <c r="X803" s="2" t="n">
        <v>17.10346736537053</v>
      </c>
      <c r="Y803" s="2" t="n">
        <v>16.58323185363477</v>
      </c>
      <c r="Z803" s="2" t="n">
        <v>0.1243753143067607</v>
      </c>
      <c r="AA803" s="2" t="n">
        <v>-35.49033319277764</v>
      </c>
      <c r="AB803" s="2" t="n">
        <v>-11.866899187031</v>
      </c>
      <c r="AC803" s="2" t="n">
        <v>37.42195232304616</v>
      </c>
      <c r="AD803" s="2" t="n">
        <v>0.1243753143067607</v>
      </c>
      <c r="AE803" s="2" t="n">
        <v>-16.91448166716561</v>
      </c>
      <c r="AF803" s="2" t="n">
        <v>2.054739389223769</v>
      </c>
      <c r="AG803" s="2" t="n">
        <v>-1.398824641796018</v>
      </c>
      <c r="AH803" s="2" t="n">
        <v>17.09615028025329</v>
      </c>
      <c r="AI803" s="2" t="n">
        <v>16.91448166716561</v>
      </c>
      <c r="AJ803" s="2" t="n">
        <v>0.7305723819713101</v>
      </c>
      <c r="AK803" s="2" t="n">
        <v>-10.14903754748698</v>
      </c>
      <c r="AL803" s="2" t="n">
        <v>10.72276513140373</v>
      </c>
      <c r="AM803" s="2" t="n">
        <v>14.78223228098001</v>
      </c>
      <c r="AN803" s="2" t="n">
        <v>0.7305723819713101</v>
      </c>
      <c r="AO803" s="2" t="n">
        <v>16.54104369615996</v>
      </c>
      <c r="AP803" s="2" t="n">
        <v>-2.819531027921914</v>
      </c>
      <c r="AQ803" s="2" t="n">
        <v>-1.50944211556188</v>
      </c>
      <c r="AR803" s="2" t="n">
        <v>16.84738250518221</v>
      </c>
      <c r="AS803" s="2" t="n">
        <v>16.54104369615996</v>
      </c>
      <c r="AT803" s="2" t="n">
        <v>0.078605006934648</v>
      </c>
      <c r="AU803" s="2" t="n">
        <v>-34.35641695200646</v>
      </c>
      <c r="AV803" s="2" t="n">
        <v>-10.819643187358</v>
      </c>
      <c r="AW803" s="2" t="n">
        <v>36.01991453666949</v>
      </c>
      <c r="AX803" s="2" t="n">
        <v>0.078605006934648</v>
      </c>
      <c r="AY803" s="2" t="n">
        <v>16.9477983060953</v>
      </c>
      <c r="AZ803" s="2" t="n">
        <v>16.62873414239158</v>
      </c>
      <c r="BA803" s="2" t="n">
        <v>17.20389248483889</v>
      </c>
      <c r="BB803" s="2" t="n">
        <v>16.88411530654805</v>
      </c>
      <c r="BC803" s="2" t="n">
        <v>0.03574936549658596</v>
      </c>
      <c r="BD803" s="2" t="n">
        <v>-0.00140181431872113</v>
      </c>
      <c r="BE803" s="2" t="n">
        <v>8.451784872865268e-05</v>
      </c>
      <c r="BF803" s="2" t="n">
        <v>0.006734743140799197</v>
      </c>
      <c r="BG803" s="2" t="n">
        <v>0.1962586742995914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-16.88332324896389</v>
      </c>
      <c r="L804" s="2" t="n">
        <v>5.519361519031023</v>
      </c>
      <c r="M804" s="2" t="n">
        <v>-1.938108731803718</v>
      </c>
      <c r="N804" s="2" t="n">
        <v>17.86802230139247</v>
      </c>
      <c r="O804" s="2" t="n">
        <v>16.88332324896389</v>
      </c>
      <c r="P804" s="2" t="n">
        <v>0.7547864996267606</v>
      </c>
      <c r="Q804" s="2" t="n">
        <v>-6.790271274086716</v>
      </c>
      <c r="R804" s="2" t="n">
        <v>11.87724723581468</v>
      </c>
      <c r="S804" s="2" t="n">
        <v>13.70206147031802</v>
      </c>
      <c r="T804" s="2" t="n">
        <v>0.7547864996267606</v>
      </c>
      <c r="U804" s="2" t="n">
        <v>16.53585523054885</v>
      </c>
      <c r="V804" s="2" t="n">
        <v>-3.992071491083486</v>
      </c>
      <c r="W804" s="2" t="n">
        <v>-0.9490075257162249</v>
      </c>
      <c r="X804" s="2" t="n">
        <v>17.03736359532946</v>
      </c>
      <c r="Y804" s="2" t="n">
        <v>16.53585523054885</v>
      </c>
      <c r="Z804" s="2" t="n">
        <v>0.0769986912208438</v>
      </c>
      <c r="AA804" s="2" t="n">
        <v>-35.42459722552572</v>
      </c>
      <c r="AB804" s="2" t="n">
        <v>-11.78672459185443</v>
      </c>
      <c r="AC804" s="2" t="n">
        <v>37.33409827481307</v>
      </c>
      <c r="AD804" s="2" t="n">
        <v>0.0769986912208438</v>
      </c>
      <c r="AE804" s="2" t="n">
        <v>-16.87661797164992</v>
      </c>
      <c r="AF804" s="2" t="n">
        <v>3.12553768540977</v>
      </c>
      <c r="AG804" s="2" t="n">
        <v>-1.470236461357968</v>
      </c>
      <c r="AH804" s="2" t="n">
        <v>17.22645683929925</v>
      </c>
      <c r="AI804" s="2" t="n">
        <v>16.87661797164992</v>
      </c>
      <c r="AJ804" s="2" t="n">
        <v>0.7684360774869994</v>
      </c>
      <c r="AK804" s="2" t="n">
        <v>-9.078239251300982</v>
      </c>
      <c r="AL804" s="2" t="n">
        <v>10.65135331184178</v>
      </c>
      <c r="AM804" s="2" t="n">
        <v>14.01628514559861</v>
      </c>
      <c r="AN804" s="2" t="n">
        <v>0.7684360774869994</v>
      </c>
      <c r="AO804" s="2" t="n">
        <v>16.52766414103626</v>
      </c>
      <c r="AP804" s="2" t="n">
        <v>-1.602583487525219</v>
      </c>
      <c r="AQ804" s="2" t="n">
        <v>-1.446162383510655</v>
      </c>
      <c r="AR804" s="2" t="n">
        <v>16.66803352027064</v>
      </c>
      <c r="AS804" s="2" t="n">
        <v>16.52766414103626</v>
      </c>
      <c r="AT804" s="2" t="n">
        <v>0.0652254518109423</v>
      </c>
      <c r="AU804" s="2" t="n">
        <v>-33.13946941160977</v>
      </c>
      <c r="AV804" s="2" t="n">
        <v>-10.75636345530678</v>
      </c>
      <c r="AW804" s="2" t="n">
        <v>34.84147014730065</v>
      </c>
      <c r="AX804" s="2" t="n">
        <v>0.0652254518109423</v>
      </c>
      <c r="AY804" s="2" t="n">
        <v>16.94135080038216</v>
      </c>
      <c r="AZ804" s="2" t="n">
        <v>16.61944625120731</v>
      </c>
      <c r="BA804" s="2" t="n">
        <v>17.17116503351999</v>
      </c>
      <c r="BB804" s="2" t="n">
        <v>16.84847018999687</v>
      </c>
      <c r="BC804" s="2" t="n">
        <v>0.03714028171977667</v>
      </c>
      <c r="BD804" s="2" t="n">
        <v>-0.001396725310339302</v>
      </c>
      <c r="BE804" s="2" t="n">
        <v>9.930773673375349e-05</v>
      </c>
      <c r="BF804" s="2" t="n">
        <v>0.006752898248968634</v>
      </c>
      <c r="BG804" s="2" t="n">
        <v>0.1965695241987035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-16.95078101518942</v>
      </c>
      <c r="L805" s="2" t="n">
        <v>4.158422835523369</v>
      </c>
      <c r="M805" s="2" t="n">
        <v>-1.936326112607691</v>
      </c>
      <c r="N805" s="2" t="n">
        <v>17.56049020723154</v>
      </c>
      <c r="O805" s="2" t="n">
        <v>16.95078101518942</v>
      </c>
      <c r="P805" s="2" t="n">
        <v>0.6873287334012268</v>
      </c>
      <c r="Q805" s="2" t="n">
        <v>-8.15120995759437</v>
      </c>
      <c r="R805" s="2" t="n">
        <v>11.87902985501071</v>
      </c>
      <c r="S805" s="2" t="n">
        <v>14.42310628321029</v>
      </c>
      <c r="T805" s="2" t="n">
        <v>0.6873287334012268</v>
      </c>
      <c r="U805" s="2" t="n">
        <v>16.57668584931097</v>
      </c>
      <c r="V805" s="2" t="n">
        <v>-3.36036781324679</v>
      </c>
      <c r="W805" s="2" t="n">
        <v>-0.9559789505203535</v>
      </c>
      <c r="X805" s="2" t="n">
        <v>16.94085243843678</v>
      </c>
      <c r="Y805" s="2" t="n">
        <v>16.57668584931097</v>
      </c>
      <c r="Z805" s="2" t="n">
        <v>0.1178293099829553</v>
      </c>
      <c r="AA805" s="2" t="n">
        <v>-34.79289354768902</v>
      </c>
      <c r="AB805" s="2" t="n">
        <v>-11.79369601665856</v>
      </c>
      <c r="AC805" s="2" t="n">
        <v>36.73759097845774</v>
      </c>
      <c r="AD805" s="2" t="n">
        <v>0.1178293099829553</v>
      </c>
      <c r="AE805" s="2" t="n">
        <v>-16.89252918189291</v>
      </c>
      <c r="AF805" s="2" t="n">
        <v>2.675771080889435</v>
      </c>
      <c r="AG805" s="2" t="n">
        <v>-1.421972437084506</v>
      </c>
      <c r="AH805" s="2" t="n">
        <v>17.1621472622238</v>
      </c>
      <c r="AI805" s="2" t="n">
        <v>16.89252918189291</v>
      </c>
      <c r="AJ805" s="2" t="n">
        <v>0.7525248672440021</v>
      </c>
      <c r="AK805" s="2" t="n">
        <v>-9.528005855821316</v>
      </c>
      <c r="AL805" s="2" t="n">
        <v>10.69961733611524</v>
      </c>
      <c r="AM805" s="2" t="n">
        <v>14.34681150652241</v>
      </c>
      <c r="AN805" s="2" t="n">
        <v>0.7525248672440021</v>
      </c>
      <c r="AO805" s="2" t="n">
        <v>16.51737308500456</v>
      </c>
      <c r="AP805" s="2" t="n">
        <v>-1.882245069815076</v>
      </c>
      <c r="AQ805" s="2" t="n">
        <v>-1.489238547692136</v>
      </c>
      <c r="AR805" s="2" t="n">
        <v>16.69084454376136</v>
      </c>
      <c r="AS805" s="2" t="n">
        <v>16.51737308500456</v>
      </c>
      <c r="AT805" s="2" t="n">
        <v>0.05493439577924164</v>
      </c>
      <c r="AU805" s="2" t="n">
        <v>-33.41913099389962</v>
      </c>
      <c r="AV805" s="2" t="n">
        <v>-10.79943961948826</v>
      </c>
      <c r="AW805" s="2" t="n">
        <v>35.12078060451154</v>
      </c>
      <c r="AX805" s="2" t="n">
        <v>0.05493439577924164</v>
      </c>
      <c r="AY805" s="2" t="n">
        <v>16.94229382186289</v>
      </c>
      <c r="AZ805" s="2" t="n">
        <v>16.61517021101768</v>
      </c>
      <c r="BA805" s="2" t="n">
        <v>17.14330144835728</v>
      </c>
      <c r="BB805" s="2" t="n">
        <v>16.81536047949764</v>
      </c>
      <c r="BC805" s="2" t="n">
        <v>0.03838168132423066</v>
      </c>
      <c r="BD805" s="2" t="n">
        <v>-0.001392023810497134</v>
      </c>
      <c r="BE805" s="2" t="n">
        <v>9.375057733531519e-05</v>
      </c>
      <c r="BF805" s="2" t="n">
        <v>0.006746143074447857</v>
      </c>
      <c r="BG805" s="2" t="n">
        <v>0.1968437861799809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-16.96917747235203</v>
      </c>
      <c r="L806" s="2" t="n">
        <v>4.00892551415129</v>
      </c>
      <c r="M806" s="2" t="n">
        <v>-1.936396952116157</v>
      </c>
      <c r="N806" s="2" t="n">
        <v>17.54349169984008</v>
      </c>
      <c r="O806" s="2" t="n">
        <v>16.96917747235203</v>
      </c>
      <c r="P806" s="2" t="n">
        <v>0.6689322762386176</v>
      </c>
      <c r="Q806" s="2" t="n">
        <v>-8.300707278966449</v>
      </c>
      <c r="R806" s="2" t="n">
        <v>11.87895901550224</v>
      </c>
      <c r="S806" s="2" t="n">
        <v>14.50720093654397</v>
      </c>
      <c r="T806" s="2" t="n">
        <v>0.6689322762386176</v>
      </c>
      <c r="U806" s="2" t="n">
        <v>16.59135271205174</v>
      </c>
      <c r="V806" s="2" t="n">
        <v>-3.300641987996859</v>
      </c>
      <c r="W806" s="2" t="n">
        <v>-0.9572769087549786</v>
      </c>
      <c r="X806" s="2" t="n">
        <v>16.94354158458821</v>
      </c>
      <c r="Y806" s="2" t="n">
        <v>16.59135271205174</v>
      </c>
      <c r="Z806" s="2" t="n">
        <v>0.1324961727237337</v>
      </c>
      <c r="AA806" s="2" t="n">
        <v>-34.73316772243909</v>
      </c>
      <c r="AB806" s="2" t="n">
        <v>-11.79499397489319</v>
      </c>
      <c r="AC806" s="2" t="n">
        <v>36.68149912610767</v>
      </c>
      <c r="AD806" s="2" t="n">
        <v>0.1324961727237337</v>
      </c>
      <c r="AE806" s="2" t="n">
        <v>-16.89651088890025</v>
      </c>
      <c r="AF806" s="2" t="n">
        <v>2.563318649786472</v>
      </c>
      <c r="AG806" s="2" t="n">
        <v>-1.394065463685864</v>
      </c>
      <c r="AH806" s="2" t="n">
        <v>17.14660611421717</v>
      </c>
      <c r="AI806" s="2" t="n">
        <v>16.89651088890025</v>
      </c>
      <c r="AJ806" s="2" t="n">
        <v>0.7485431602366646</v>
      </c>
      <c r="AK806" s="2" t="n">
        <v>-9.640458286924279</v>
      </c>
      <c r="AL806" s="2" t="n">
        <v>10.72752430951388</v>
      </c>
      <c r="AM806" s="2" t="n">
        <v>14.44224811640748</v>
      </c>
      <c r="AN806" s="2" t="n">
        <v>0.7485431602366646</v>
      </c>
      <c r="AO806" s="2" t="n">
        <v>16.51766077322396</v>
      </c>
      <c r="AP806" s="2" t="n">
        <v>-1.859556965214639</v>
      </c>
      <c r="AQ806" s="2" t="n">
        <v>-1.515777143422464</v>
      </c>
      <c r="AR806" s="2" t="n">
        <v>16.6909751025727</v>
      </c>
      <c r="AS806" s="2" t="n">
        <v>16.51766077322396</v>
      </c>
      <c r="AT806" s="2" t="n">
        <v>0.0552220839986397</v>
      </c>
      <c r="AU806" s="2" t="n">
        <v>-33.39644288929918</v>
      </c>
      <c r="AV806" s="2" t="n">
        <v>-10.82597821521859</v>
      </c>
      <c r="AW806" s="2" t="n">
        <v>35.10736748110246</v>
      </c>
      <c r="AX806" s="2" t="n">
        <v>0.0552220839986397</v>
      </c>
      <c r="AY806" s="2" t="n">
        <v>16.9449821869118</v>
      </c>
      <c r="AZ806" s="2" t="n">
        <v>16.61278846112108</v>
      </c>
      <c r="BA806" s="2" t="n">
        <v>17.11862239241157</v>
      </c>
      <c r="BB806" s="2" t="n">
        <v>16.78559050887027</v>
      </c>
      <c r="BC806" s="2" t="n">
        <v>0.03964925557478506</v>
      </c>
      <c r="BD806" s="2" t="n">
        <v>-0.001387247394204729</v>
      </c>
      <c r="BE806" s="2" t="n">
        <v>8.978370514526777e-05</v>
      </c>
      <c r="BF806" s="2" t="n">
        <v>0.00674208359030956</v>
      </c>
      <c r="BG806" s="2" t="n">
        <v>0.197108448142436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-16.98380796807038</v>
      </c>
      <c r="L807" s="2" t="n">
        <v>3.954679914385544</v>
      </c>
      <c r="M807" s="2" t="n">
        <v>-1.940373491679285</v>
      </c>
      <c r="N807" s="2" t="n">
        <v>17.54577657468449</v>
      </c>
      <c r="O807" s="2" t="n">
        <v>16.98380796807038</v>
      </c>
      <c r="P807" s="2" t="n">
        <v>0.6543017805202709</v>
      </c>
      <c r="Q807" s="2" t="n">
        <v>-8.354952878732195</v>
      </c>
      <c r="R807" s="2" t="n">
        <v>11.87498247593911</v>
      </c>
      <c r="S807" s="2" t="n">
        <v>14.53439222085631</v>
      </c>
      <c r="T807" s="2" t="n">
        <v>0.6543017805202709</v>
      </c>
      <c r="U807" s="2" t="n">
        <v>16.60168224737948</v>
      </c>
      <c r="V807" s="2" t="n">
        <v>-3.131482368557782</v>
      </c>
      <c r="W807" s="2" t="n">
        <v>-0.9541498457532296</v>
      </c>
      <c r="X807" s="2" t="n">
        <v>16.92136038253703</v>
      </c>
      <c r="Y807" s="2" t="n">
        <v>16.60168224737948</v>
      </c>
      <c r="Z807" s="2" t="n">
        <v>0.1428257080514648</v>
      </c>
      <c r="AA807" s="2" t="n">
        <v>-34.56400810300001</v>
      </c>
      <c r="AB807" s="2" t="n">
        <v>-11.79186691189144</v>
      </c>
      <c r="AC807" s="2" t="n">
        <v>36.52039403668711</v>
      </c>
      <c r="AD807" s="2" t="n">
        <v>0.1428257080514648</v>
      </c>
      <c r="AE807" s="2" t="n">
        <v>-16.89721677175476</v>
      </c>
      <c r="AF807" s="2" t="n">
        <v>2.543489127658209</v>
      </c>
      <c r="AG807" s="2" t="n">
        <v>-1.373271981965724</v>
      </c>
      <c r="AH807" s="2" t="n">
        <v>17.14267037280475</v>
      </c>
      <c r="AI807" s="2" t="n">
        <v>16.89721677175476</v>
      </c>
      <c r="AJ807" s="2" t="n">
        <v>0.7478372773821569</v>
      </c>
      <c r="AK807" s="2" t="n">
        <v>-9.660287809052543</v>
      </c>
      <c r="AL807" s="2" t="n">
        <v>10.74831779123402</v>
      </c>
      <c r="AM807" s="2" t="n">
        <v>14.47089342399181</v>
      </c>
      <c r="AN807" s="2" t="n">
        <v>0.7478372773821569</v>
      </c>
      <c r="AO807" s="2" t="n">
        <v>16.51409634404215</v>
      </c>
      <c r="AP807" s="2" t="n">
        <v>-1.724825137053078</v>
      </c>
      <c r="AQ807" s="2" t="n">
        <v>-1.535721515230234</v>
      </c>
      <c r="AR807" s="2" t="n">
        <v>16.67479656205909</v>
      </c>
      <c r="AS807" s="2" t="n">
        <v>16.51409634404215</v>
      </c>
      <c r="AT807" s="2" t="n">
        <v>0.05165765481683593</v>
      </c>
      <c r="AU807" s="2" t="n">
        <v>-33.26171106113762</v>
      </c>
      <c r="AV807" s="2" t="n">
        <v>-10.84592258702636</v>
      </c>
      <c r="AW807" s="2" t="n">
        <v>34.98539878280187</v>
      </c>
      <c r="AX807" s="2" t="n">
        <v>0.05165765481683593</v>
      </c>
      <c r="AY807" s="2" t="n">
        <v>16.94886476502766</v>
      </c>
      <c r="AZ807" s="2" t="n">
        <v>16.61167783974692</v>
      </c>
      <c r="BA807" s="2" t="n">
        <v>17.09648183034589</v>
      </c>
      <c r="BB807" s="2" t="n">
        <v>16.75844109238746</v>
      </c>
      <c r="BC807" s="2" t="n">
        <v>0.04073430688354805</v>
      </c>
      <c r="BD807" s="2" t="n">
        <v>-0.001383174559822114</v>
      </c>
      <c r="BE807" s="2" t="n">
        <v>8.701090938944101e-05</v>
      </c>
      <c r="BF807" s="2" t="n">
        <v>0.006740082347826147</v>
      </c>
      <c r="BG807" s="2" t="n">
        <v>0.1973199684796478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-16.99446326596426</v>
      </c>
      <c r="L808" s="2" t="n">
        <v>3.993480988486267</v>
      </c>
      <c r="M808" s="2" t="n">
        <v>-1.946739227976453</v>
      </c>
      <c r="N808" s="2" t="n">
        <v>17.56557615694266</v>
      </c>
      <c r="O808" s="2" t="n">
        <v>16.99446326596426</v>
      </c>
      <c r="P808" s="2" t="n">
        <v>0.6436464826263837</v>
      </c>
      <c r="Q808" s="2" t="n">
        <v>-8.316151804631472</v>
      </c>
      <c r="R808" s="2" t="n">
        <v>11.86861673964195</v>
      </c>
      <c r="S808" s="2" t="n">
        <v>14.50643736224651</v>
      </c>
      <c r="T808" s="2" t="n">
        <v>0.6436464826263837</v>
      </c>
      <c r="U808" s="2" t="n">
        <v>16.6095645106135</v>
      </c>
      <c r="V808" s="2" t="n">
        <v>-2.97351820914933</v>
      </c>
      <c r="W808" s="2" t="n">
        <v>-0.9482034643812032</v>
      </c>
      <c r="X808" s="2" t="n">
        <v>16.90025247096145</v>
      </c>
      <c r="Y808" s="2" t="n">
        <v>16.6095645106135</v>
      </c>
      <c r="Z808" s="2" t="n">
        <v>0.1507079712854846</v>
      </c>
      <c r="AA808" s="2" t="n">
        <v>-34.40604394359156</v>
      </c>
      <c r="AB808" s="2" t="n">
        <v>-11.78592053051941</v>
      </c>
      <c r="AC808" s="2" t="n">
        <v>36.36903209452626</v>
      </c>
      <c r="AD808" s="2" t="n">
        <v>0.1507079712854846</v>
      </c>
      <c r="AE808" s="2" t="n">
        <v>-16.89612815167191</v>
      </c>
      <c r="AF808" s="2" t="n">
        <v>2.574403048329154</v>
      </c>
      <c r="AG808" s="2" t="n">
        <v>-1.358366837931788</v>
      </c>
      <c r="AH808" s="2" t="n">
        <v>17.14502429392736</v>
      </c>
      <c r="AI808" s="2" t="n">
        <v>16.89612815167191</v>
      </c>
      <c r="AJ808" s="2" t="n">
        <v>0.7489258974650106</v>
      </c>
      <c r="AK808" s="2" t="n">
        <v>-9.629373888381597</v>
      </c>
      <c r="AL808" s="2" t="n">
        <v>10.76322293526796</v>
      </c>
      <c r="AM808" s="2" t="n">
        <v>14.46142107250934</v>
      </c>
      <c r="AN808" s="2" t="n">
        <v>0.7489258974650106</v>
      </c>
      <c r="AO808" s="2" t="n">
        <v>16.51024617815631</v>
      </c>
      <c r="AP808" s="2" t="n">
        <v>-1.558980194980134</v>
      </c>
      <c r="AQ808" s="2" t="n">
        <v>-1.550207557657268</v>
      </c>
      <c r="AR808" s="2" t="n">
        <v>16.65598365703698</v>
      </c>
      <c r="AS808" s="2" t="n">
        <v>16.51024617815631</v>
      </c>
      <c r="AT808" s="2" t="n">
        <v>0.04780748893099229</v>
      </c>
      <c r="AU808" s="2" t="n">
        <v>-33.09586611906468</v>
      </c>
      <c r="AV808" s="2" t="n">
        <v>-10.86040862945339</v>
      </c>
      <c r="AW808" s="2" t="n">
        <v>34.83227117667978</v>
      </c>
      <c r="AX808" s="2" t="n">
        <v>0.04780748893099229</v>
      </c>
      <c r="AY808" s="2" t="n">
        <v>16.95342461512132</v>
      </c>
      <c r="AZ808" s="2" t="n">
        <v>16.61146650683358</v>
      </c>
      <c r="BA808" s="2" t="n">
        <v>17.07644646247849</v>
      </c>
      <c r="BB808" s="2" t="n">
        <v>16.73362160096434</v>
      </c>
      <c r="BC808" s="2" t="n">
        <v>0.04182837486338896</v>
      </c>
      <c r="BD808" s="2" t="n">
        <v>-0.001379084365519692</v>
      </c>
      <c r="BE808" s="2" t="n">
        <v>8.443462320095137e-05</v>
      </c>
      <c r="BF808" s="2" t="n">
        <v>0.006738973162432782</v>
      </c>
      <c r="BG808" s="2" t="n">
        <v>0.1975200487323019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-17.01153954829883</v>
      </c>
      <c r="L809" s="2" t="n">
        <v>3.852078726914234</v>
      </c>
      <c r="M809" s="2" t="n">
        <v>-1.960865728523225</v>
      </c>
      <c r="N809" s="2" t="n">
        <v>17.55209340013257</v>
      </c>
      <c r="O809" s="2" t="n">
        <v>17.01153954829883</v>
      </c>
      <c r="P809" s="2" t="n">
        <v>0.6265702002918125</v>
      </c>
      <c r="Q809" s="2" t="n">
        <v>-8.457554066203505</v>
      </c>
      <c r="R809" s="2" t="n">
        <v>11.85449023909517</v>
      </c>
      <c r="S809" s="2" t="n">
        <v>14.57572467589354</v>
      </c>
      <c r="T809" s="2" t="n">
        <v>0.6265702002918125</v>
      </c>
      <c r="U809" s="2" t="n">
        <v>16.64466194220156</v>
      </c>
      <c r="V809" s="2" t="n">
        <v>-2.894636090271136</v>
      </c>
      <c r="W809" s="2" t="n">
        <v>-0.934992126603053</v>
      </c>
      <c r="X809" s="2" t="n">
        <v>16.92033981757112</v>
      </c>
      <c r="Y809" s="2" t="n">
        <v>16.64466194220156</v>
      </c>
      <c r="Z809" s="2" t="n">
        <v>0.1858054028735445</v>
      </c>
      <c r="AA809" s="2" t="n">
        <v>-34.32716182471336</v>
      </c>
      <c r="AB809" s="2" t="n">
        <v>-11.77270919274126</v>
      </c>
      <c r="AC809" s="2" t="n">
        <v>36.29029132322652</v>
      </c>
      <c r="AD809" s="2" t="n">
        <v>0.1858054028735445</v>
      </c>
      <c r="AE809" s="2" t="n">
        <v>-15.45041247852668</v>
      </c>
      <c r="AF809" s="2" t="n">
        <v>2.442093129500288</v>
      </c>
      <c r="AG809" s="2" t="n">
        <v>-1.342990740937826</v>
      </c>
      <c r="AH809" s="2" t="n">
        <v>15.69976715559853</v>
      </c>
      <c r="AI809" s="2" t="n">
        <v>15.45041247852668</v>
      </c>
      <c r="AJ809" s="2" t="n">
        <v>2.194641570610234</v>
      </c>
      <c r="AK809" s="2" t="n">
        <v>-9.761683807210463</v>
      </c>
      <c r="AL809" s="2" t="n">
        <v>10.77859903226192</v>
      </c>
      <c r="AM809" s="2" t="n">
        <v>14.70663521930435</v>
      </c>
      <c r="AN809" s="2" t="n">
        <v>2.194641570610234</v>
      </c>
      <c r="AO809" s="2" t="n">
        <v>15.08259351457177</v>
      </c>
      <c r="AP809" s="2" t="n">
        <v>-1.489157214180698</v>
      </c>
      <c r="AQ809" s="2" t="n">
        <v>-1.564668637893656</v>
      </c>
      <c r="AR809" s="2" t="n">
        <v>15.23648267418556</v>
      </c>
      <c r="AS809" s="2" t="n">
        <v>15.08259351457177</v>
      </c>
      <c r="AT809" s="2" t="n">
        <v>-1.379845174653545</v>
      </c>
      <c r="AU809" s="2" t="n">
        <v>-33.02604313826524</v>
      </c>
      <c r="AV809" s="2" t="n">
        <v>-10.87486970968978</v>
      </c>
      <c r="AW809" s="2" t="n">
        <v>34.79779144255134</v>
      </c>
      <c r="AX809" s="2" t="n">
        <v>1.379845174653545</v>
      </c>
      <c r="AY809" s="2" t="n">
        <v>16.95923610843907</v>
      </c>
      <c r="AZ809" s="2" t="n">
        <v>16.61478605037038</v>
      </c>
      <c r="BA809" s="2" t="n">
        <v>16.91384306408331</v>
      </c>
      <c r="BB809" s="2" t="n">
        <v>16.56851879232509</v>
      </c>
      <c r="BC809" s="2" t="n">
        <v>0.04299092267709696</v>
      </c>
      <c r="BD809" s="2" t="n">
        <v>-0.001374789937115676</v>
      </c>
      <c r="BE809" s="2" t="n">
        <v>8.149542949911956e-05</v>
      </c>
      <c r="BF809" s="2" t="n">
        <v>0.006738453061595478</v>
      </c>
      <c r="BG809" s="2" t="n">
        <v>0.197713634109031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-17.02054106791951</v>
      </c>
      <c r="L810" s="2" t="n">
        <v>3.916893863602283</v>
      </c>
      <c r="M810" s="2" t="n">
        <v>-1.970130627865963</v>
      </c>
      <c r="N810" s="2" t="n">
        <v>17.57618532202922</v>
      </c>
      <c r="O810" s="2" t="n">
        <v>17.02054106791951</v>
      </c>
      <c r="P810" s="2" t="n">
        <v>0.617568680671134</v>
      </c>
      <c r="Q810" s="2" t="n">
        <v>-8.392738929515456</v>
      </c>
      <c r="R810" s="2" t="n">
        <v>11.84522533975244</v>
      </c>
      <c r="S810" s="2" t="n">
        <v>14.53027257706693</v>
      </c>
      <c r="T810" s="2" t="n">
        <v>0.617568680671134</v>
      </c>
      <c r="U810" s="2" t="n">
        <v>16.65998470173255</v>
      </c>
      <c r="V810" s="2" t="n">
        <v>-2.731867747508641</v>
      </c>
      <c r="W810" s="2" t="n">
        <v>-0.9259210113155701</v>
      </c>
      <c r="X810" s="2" t="n">
        <v>16.90785383693141</v>
      </c>
      <c r="Y810" s="2" t="n">
        <v>16.65998470173255</v>
      </c>
      <c r="Z810" s="2" t="n">
        <v>0.2011281624045367</v>
      </c>
      <c r="AA810" s="2" t="n">
        <v>-34.16439348195087</v>
      </c>
      <c r="AB810" s="2" t="n">
        <v>-11.76363807745378</v>
      </c>
      <c r="AC810" s="2" t="n">
        <v>36.13349436941576</v>
      </c>
      <c r="AD810" s="2" t="n">
        <v>0.2011281624045367</v>
      </c>
      <c r="AE810" s="2" t="n">
        <v>-14.89982643612104</v>
      </c>
      <c r="AF810" s="2" t="n">
        <v>2.497497238286308</v>
      </c>
      <c r="AG810" s="2" t="n">
        <v>-1.332579852176092</v>
      </c>
      <c r="AH810" s="2" t="n">
        <v>15.16634726439445</v>
      </c>
      <c r="AI810" s="2" t="n">
        <v>14.89982643612104</v>
      </c>
      <c r="AJ810" s="2" t="n">
        <v>2.745227613015873</v>
      </c>
      <c r="AK810" s="2" t="n">
        <v>-9.706279698424444</v>
      </c>
      <c r="AL810" s="2" t="n">
        <v>10.78900992102365</v>
      </c>
      <c r="AM810" s="2" t="n">
        <v>14.76993145912526</v>
      </c>
      <c r="AN810" s="2" t="n">
        <v>2.745227613015873</v>
      </c>
      <c r="AO810" s="2" t="n">
        <v>14.53834463956315</v>
      </c>
      <c r="AP810" s="2" t="n">
        <v>-1.316924565284988</v>
      </c>
      <c r="AQ810" s="2" t="n">
        <v>-1.574886086986771</v>
      </c>
      <c r="AR810" s="2" t="n">
        <v>14.68257543336148</v>
      </c>
      <c r="AS810" s="2" t="n">
        <v>14.53834463956315</v>
      </c>
      <c r="AT810" s="2" t="n">
        <v>-1.924094049662166</v>
      </c>
      <c r="AU810" s="2" t="n">
        <v>-32.85381048936953</v>
      </c>
      <c r="AV810" s="2" t="n">
        <v>-10.88508715878289</v>
      </c>
      <c r="AW810" s="2" t="n">
        <v>34.66352728788074</v>
      </c>
      <c r="AX810" s="2" t="n">
        <v>1.924094049662166</v>
      </c>
      <c r="AY810" s="2" t="n">
        <v>16.96536660438711</v>
      </c>
      <c r="AZ810" s="2" t="n">
        <v>16.6193059155066</v>
      </c>
      <c r="BA810" s="2" t="n">
        <v>16.71244140128709</v>
      </c>
      <c r="BB810" s="2" t="n">
        <v>16.36550137704889</v>
      </c>
      <c r="BC810" s="2" t="n">
        <v>0.04394669111244788</v>
      </c>
      <c r="BD810" s="2" t="n">
        <v>-0.001371291012894869</v>
      </c>
      <c r="BE810" s="2" t="n">
        <v>7.870147993353325e-05</v>
      </c>
      <c r="BF810" s="2" t="n">
        <v>0.00673835810654286</v>
      </c>
      <c r="BG810" s="2" t="n">
        <v>0.19785891319839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-17.00464073302287</v>
      </c>
      <c r="L811" s="2" t="n">
        <v>4.600844920316753</v>
      </c>
      <c r="M811" s="2" t="n">
        <v>-1.975056712293033</v>
      </c>
      <c r="N811" s="2" t="n">
        <v>17.72643307201871</v>
      </c>
      <c r="O811" s="2" t="n">
        <v>17.00464073302287</v>
      </c>
      <c r="P811" s="2" t="n">
        <v>0.6334690155677762</v>
      </c>
      <c r="Q811" s="2" t="n">
        <v>-7.708787872800986</v>
      </c>
      <c r="R811" s="2" t="n">
        <v>11.84029925532537</v>
      </c>
      <c r="S811" s="2" t="n">
        <v>14.14282079067632</v>
      </c>
      <c r="T811" s="2" t="n">
        <v>0.6334690155677762</v>
      </c>
      <c r="U811" s="2" t="n">
        <v>16.66085873802536</v>
      </c>
      <c r="V811" s="2" t="n">
        <v>-2.7865033153336</v>
      </c>
      <c r="W811" s="2" t="n">
        <v>-0.9194065894722048</v>
      </c>
      <c r="X811" s="2" t="n">
        <v>16.91727292123544</v>
      </c>
      <c r="Y811" s="2" t="n">
        <v>16.66085873802536</v>
      </c>
      <c r="Z811" s="2" t="n">
        <v>0.2020021986973504</v>
      </c>
      <c r="AA811" s="2" t="n">
        <v>-34.21902904977583</v>
      </c>
      <c r="AB811" s="2" t="n">
        <v>-11.75712365561041</v>
      </c>
      <c r="AC811" s="2" t="n">
        <v>36.18304451882117</v>
      </c>
      <c r="AD811" s="2" t="n">
        <v>0.2020021986973504</v>
      </c>
      <c r="AE811" s="2" t="n">
        <v>-14.36092329267394</v>
      </c>
      <c r="AF811" s="2" t="n">
        <v>2.764918215636705</v>
      </c>
      <c r="AG811" s="2" t="n">
        <v>-1.326977774073882</v>
      </c>
      <c r="AH811" s="2" t="n">
        <v>14.6847458462893</v>
      </c>
      <c r="AI811" s="2" t="n">
        <v>14.36092329267394</v>
      </c>
      <c r="AJ811" s="2" t="n">
        <v>3.284130756462973</v>
      </c>
      <c r="AK811" s="2" t="n">
        <v>-9.438858721074046</v>
      </c>
      <c r="AL811" s="2" t="n">
        <v>10.79461199912586</v>
      </c>
      <c r="AM811" s="2" t="n">
        <v>14.71058180336909</v>
      </c>
      <c r="AN811" s="2" t="n">
        <v>3.284130756462973</v>
      </c>
      <c r="AO811" s="2" t="n">
        <v>14.01611053443986</v>
      </c>
      <c r="AP811" s="2" t="n">
        <v>-0.9548849401121197</v>
      </c>
      <c r="AQ811" s="2" t="n">
        <v>-1.582076904191413</v>
      </c>
      <c r="AR811" s="2" t="n">
        <v>14.13740170941127</v>
      </c>
      <c r="AS811" s="2" t="n">
        <v>14.01611053443986</v>
      </c>
      <c r="AT811" s="2" t="n">
        <v>-2.446328154785459</v>
      </c>
      <c r="AU811" s="2" t="n">
        <v>-32.49177086419667</v>
      </c>
      <c r="AV811" s="2" t="n">
        <v>-10.89227797598754</v>
      </c>
      <c r="AW811" s="2" t="n">
        <v>34.35609720033023</v>
      </c>
      <c r="AX811" s="2" t="n">
        <v>2.446328154785459</v>
      </c>
      <c r="AY811" s="2" t="n">
        <v>16.96929401725069</v>
      </c>
      <c r="AZ811" s="2" t="n">
        <v>16.62346119775847</v>
      </c>
      <c r="BA811" s="2" t="n">
        <v>16.47728959042577</v>
      </c>
      <c r="BB811" s="2" t="n">
        <v>16.13056229278799</v>
      </c>
      <c r="BC811" s="2" t="n">
        <v>0.0449910477809722</v>
      </c>
      <c r="BD811" s="2" t="n">
        <v>-0.00136749622660435</v>
      </c>
      <c r="BE811" s="2" t="n">
        <v>7.534005271393963e-05</v>
      </c>
      <c r="BF811" s="2" t="n">
        <v>0.006738489573956357</v>
      </c>
      <c r="BG811" s="2" t="n">
        <v>0.1980030616393058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-17.04063016431794</v>
      </c>
      <c r="L812" s="2" t="n">
        <v>4.492759747704402</v>
      </c>
      <c r="M812" s="2" t="n">
        <v>-1.824051975128322</v>
      </c>
      <c r="N812" s="2" t="n">
        <v>17.71708588215412</v>
      </c>
      <c r="O812" s="2" t="n">
        <v>17.04063016431794</v>
      </c>
      <c r="P812" s="2" t="n">
        <v>0.5974795842727048</v>
      </c>
      <c r="Q812" s="2" t="n">
        <v>-7.816873045413337</v>
      </c>
      <c r="R812" s="2" t="n">
        <v>11.99130399249008</v>
      </c>
      <c r="S812" s="2" t="n">
        <v>14.32661360901594</v>
      </c>
      <c r="T812" s="2" t="n">
        <v>0.5974795842727048</v>
      </c>
      <c r="U812" s="2" t="n">
        <v>16.70113307373922</v>
      </c>
      <c r="V812" s="2" t="n">
        <v>-2.553065733229262</v>
      </c>
      <c r="W812" s="2" t="n">
        <v>-1.077839026708439</v>
      </c>
      <c r="X812" s="2" t="n">
        <v>16.92949283210904</v>
      </c>
      <c r="Y812" s="2" t="n">
        <v>16.70113307373922</v>
      </c>
      <c r="Z812" s="2" t="n">
        <v>0.2422765344112108</v>
      </c>
      <c r="AA812" s="2" t="n">
        <v>-33.98559146767149</v>
      </c>
      <c r="AB812" s="2" t="n">
        <v>-11.91555609284665</v>
      </c>
      <c r="AC812" s="2" t="n">
        <v>36.01471369216152</v>
      </c>
      <c r="AD812" s="2" t="n">
        <v>0.2422765344112108</v>
      </c>
      <c r="AE812" s="2" t="n">
        <v>-13.83428040455559</v>
      </c>
      <c r="AF812" s="2" t="n">
        <v>2.782641316316909</v>
      </c>
      <c r="AG812" s="2" t="n">
        <v>-1.48279768335812</v>
      </c>
      <c r="AH812" s="2" t="n">
        <v>14.18904845213085</v>
      </c>
      <c r="AI812" s="2" t="n">
        <v>13.83428040455559</v>
      </c>
      <c r="AJ812" s="2" t="n">
        <v>3.810773644581332</v>
      </c>
      <c r="AK812" s="2" t="n">
        <v>-9.421135620393843</v>
      </c>
      <c r="AL812" s="2" t="n">
        <v>10.63879208984162</v>
      </c>
      <c r="AM812" s="2" t="n">
        <v>14.71270502929241</v>
      </c>
      <c r="AN812" s="2" t="n">
        <v>3.810773644581332</v>
      </c>
      <c r="AO812" s="2" t="n">
        <v>13.49380932967925</v>
      </c>
      <c r="AP812" s="2" t="n">
        <v>-0.847325291718496</v>
      </c>
      <c r="AQ812" s="2" t="n">
        <v>-1.418828275039776</v>
      </c>
      <c r="AR812" s="2" t="n">
        <v>13.59462849988101</v>
      </c>
      <c r="AS812" s="2" t="n">
        <v>13.49380932967925</v>
      </c>
      <c r="AT812" s="2" t="n">
        <v>-2.968629359546062</v>
      </c>
      <c r="AU812" s="2" t="n">
        <v>-32.38421121580304</v>
      </c>
      <c r="AV812" s="2" t="n">
        <v>-10.7290293468359</v>
      </c>
      <c r="AW812" s="2" t="n">
        <v>34.24415230472742</v>
      </c>
      <c r="AX812" s="2" t="n">
        <v>2.968629359546062</v>
      </c>
      <c r="AY812" s="2" t="n">
        <v>16.97642763195741</v>
      </c>
      <c r="AZ812" s="2" t="n">
        <v>16.63122838535655</v>
      </c>
      <c r="BA812" s="2" t="n">
        <v>16.21298867183875</v>
      </c>
      <c r="BB812" s="2" t="n">
        <v>15.86688699647712</v>
      </c>
      <c r="BC812" s="2" t="n">
        <v>0.04588379204174594</v>
      </c>
      <c r="BD812" s="2" t="n">
        <v>-0.001364286464574541</v>
      </c>
      <c r="BE812" s="2" t="n">
        <v>7.711566356572861e-05</v>
      </c>
      <c r="BF812" s="2" t="n">
        <v>0.006738737862498646</v>
      </c>
      <c r="BG812" s="2" t="n">
        <v>0.1981133027336323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-17.03846895144379</v>
      </c>
      <c r="L813" s="2" t="n">
        <v>4.313032075439332</v>
      </c>
      <c r="M813" s="2" t="n">
        <v>-2.014444180564533</v>
      </c>
      <c r="N813" s="2" t="n">
        <v>17.69094839881946</v>
      </c>
      <c r="O813" s="2" t="n">
        <v>17.03846895144379</v>
      </c>
      <c r="P813" s="2" t="n">
        <v>0.5996407971468578</v>
      </c>
      <c r="Q813" s="2" t="n">
        <v>-7.996600717678407</v>
      </c>
      <c r="R813" s="2" t="n">
        <v>11.80091178705386</v>
      </c>
      <c r="S813" s="2" t="n">
        <v>14.26768064996566</v>
      </c>
      <c r="T813" s="2" t="n">
        <v>0.5996407971468578</v>
      </c>
      <c r="U813" s="2" t="n">
        <v>16.69898451531737</v>
      </c>
      <c r="V813" s="2" t="n">
        <v>-2.243857920619393</v>
      </c>
      <c r="W813" s="2" t="n">
        <v>-0.8818033425776665</v>
      </c>
      <c r="X813" s="2" t="n">
        <v>16.87212373549094</v>
      </c>
      <c r="Y813" s="2" t="n">
        <v>16.69898451531737</v>
      </c>
      <c r="Z813" s="2" t="n">
        <v>0.2401279759893633</v>
      </c>
      <c r="AA813" s="2" t="n">
        <v>-33.67638365506162</v>
      </c>
      <c r="AB813" s="2" t="n">
        <v>-11.71952040871587</v>
      </c>
      <c r="AC813" s="2" t="n">
        <v>35.6581496454606</v>
      </c>
      <c r="AD813" s="2" t="n">
        <v>0.2401279759893633</v>
      </c>
      <c r="AE813" s="2" t="n">
        <v>-13.32585106293259</v>
      </c>
      <c r="AF813" s="2" t="n">
        <v>2.800838360737432</v>
      </c>
      <c r="AG813" s="2" t="n">
        <v>-1.297791019027938</v>
      </c>
      <c r="AH813" s="2" t="n">
        <v>13.6787157146974</v>
      </c>
      <c r="AI813" s="2" t="n">
        <v>13.32585106293259</v>
      </c>
      <c r="AJ813" s="2" t="n">
        <v>4.31920298620433</v>
      </c>
      <c r="AK813" s="2" t="n">
        <v>-9.40293857597332</v>
      </c>
      <c r="AL813" s="2" t="n">
        <v>10.82379875417181</v>
      </c>
      <c r="AM813" s="2" t="n">
        <v>14.97415733089427</v>
      </c>
      <c r="AN813" s="2" t="n">
        <v>4.31920298620433</v>
      </c>
      <c r="AO813" s="2" t="n">
        <v>12.98543815063224</v>
      </c>
      <c r="AP813" s="2" t="n">
        <v>-0.7358942669682916</v>
      </c>
      <c r="AQ813" s="2" t="n">
        <v>-1.609479357242578</v>
      </c>
      <c r="AR813" s="2" t="n">
        <v>13.10547855430858</v>
      </c>
      <c r="AS813" s="2" t="n">
        <v>12.98543815063224</v>
      </c>
      <c r="AT813" s="2" t="n">
        <v>-3.477000538593076</v>
      </c>
      <c r="AU813" s="2" t="n">
        <v>-32.27278019105284</v>
      </c>
      <c r="AV813" s="2" t="n">
        <v>-10.9196804290387</v>
      </c>
      <c r="AW813" s="2" t="n">
        <v>34.24706257006169</v>
      </c>
      <c r="AX813" s="2" t="n">
        <v>3.477000538593076</v>
      </c>
      <c r="AY813" s="2" t="n">
        <v>16.98263176390605</v>
      </c>
      <c r="AZ813" s="2" t="n">
        <v>16.63800399835263</v>
      </c>
      <c r="BA813" s="2" t="n">
        <v>15.92427491094814</v>
      </c>
      <c r="BB813" s="2" t="n">
        <v>15.57874211189263</v>
      </c>
      <c r="BC813" s="2" t="n">
        <v>0.04691488460918664</v>
      </c>
      <c r="BD813" s="2" t="n">
        <v>-0.001360596947783721</v>
      </c>
      <c r="BE813" s="2" t="n">
        <v>7.982490670172709e-05</v>
      </c>
      <c r="BF813" s="2" t="n">
        <v>0.006739139896765126</v>
      </c>
      <c r="BG813" s="2" t="n">
        <v>0.1982242598713367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-17.06272685910833</v>
      </c>
      <c r="L814" s="2" t="n">
        <v>4.524000979561992</v>
      </c>
      <c r="M814" s="2" t="n">
        <v>-1.836774697930539</v>
      </c>
      <c r="N814" s="2" t="n">
        <v>17.74759065401759</v>
      </c>
      <c r="O814" s="2" t="n">
        <v>17.06272685910833</v>
      </c>
      <c r="P814" s="2" t="n">
        <v>0.575382889482313</v>
      </c>
      <c r="Q814" s="2" t="n">
        <v>-7.785631813555748</v>
      </c>
      <c r="R814" s="2" t="n">
        <v>11.97858126968786</v>
      </c>
      <c r="S814" s="2" t="n">
        <v>14.29802564832911</v>
      </c>
      <c r="T814" s="2" t="n">
        <v>0.575382889482313</v>
      </c>
      <c r="U814" s="2" t="n">
        <v>16.73562617896497</v>
      </c>
      <c r="V814" s="2" t="n">
        <v>-2.34403196380982</v>
      </c>
      <c r="W814" s="2" t="n">
        <v>-1.065458502671325</v>
      </c>
      <c r="X814" s="2" t="n">
        <v>16.93253883120705</v>
      </c>
      <c r="Y814" s="2" t="n">
        <v>16.73562617896497</v>
      </c>
      <c r="Z814" s="2" t="n">
        <v>0.2767696396369637</v>
      </c>
      <c r="AA814" s="2" t="n">
        <v>-33.77655769825205</v>
      </c>
      <c r="AB814" s="2" t="n">
        <v>-11.90317556880953</v>
      </c>
      <c r="AC814" s="2" t="n">
        <v>35.8136571715132</v>
      </c>
      <c r="AD814" s="2" t="n">
        <v>0.2767696396369637</v>
      </c>
      <c r="AE814" s="2" t="n">
        <v>-12.8226176614624</v>
      </c>
      <c r="AF814" s="2" t="n">
        <v>2.812902073200136</v>
      </c>
      <c r="AG814" s="2" t="n">
        <v>-1.473979490560221</v>
      </c>
      <c r="AH814" s="2" t="n">
        <v>13.210017308999</v>
      </c>
      <c r="AI814" s="2" t="n">
        <v>12.8226176614624</v>
      </c>
      <c r="AJ814" s="2" t="n">
        <v>4.82243638767452</v>
      </c>
      <c r="AK814" s="2" t="n">
        <v>-9.390874863510616</v>
      </c>
      <c r="AL814" s="2" t="n">
        <v>10.64761028263952</v>
      </c>
      <c r="AM814" s="2" t="n">
        <v>14.99386635082005</v>
      </c>
      <c r="AN814" s="2" t="n">
        <v>4.82243638767452</v>
      </c>
      <c r="AO814" s="2" t="n">
        <v>12.49456673021411</v>
      </c>
      <c r="AP814" s="2" t="n">
        <v>-0.6371711957681355</v>
      </c>
      <c r="AQ814" s="2" t="n">
        <v>-1.427305062815111</v>
      </c>
      <c r="AR814" s="2" t="n">
        <v>12.59195714139893</v>
      </c>
      <c r="AS814" s="2" t="n">
        <v>12.49456673021411</v>
      </c>
      <c r="AT814" s="2" t="n">
        <v>-3.967871959011209</v>
      </c>
      <c r="AU814" s="2" t="n">
        <v>-32.17405711985268</v>
      </c>
      <c r="AV814" s="2" t="n">
        <v>-10.73750613461123</v>
      </c>
      <c r="AW814" s="2" t="n">
        <v>34.14978766296306</v>
      </c>
      <c r="AX814" s="2" t="n">
        <v>3.967871959011209</v>
      </c>
      <c r="AY814" s="2" t="n">
        <v>16.99064127342628</v>
      </c>
      <c r="AZ814" s="2" t="n">
        <v>16.64776621641387</v>
      </c>
      <c r="BA814" s="2" t="n">
        <v>15.61410918599957</v>
      </c>
      <c r="BB814" s="2" t="n">
        <v>15.27032457372478</v>
      </c>
      <c r="BC814" s="2" t="n">
        <v>0.04780050667034587</v>
      </c>
      <c r="BD814" s="2" t="n">
        <v>-0.001357439797038786</v>
      </c>
      <c r="BE814" s="2" t="n">
        <v>8.226127289084072e-05</v>
      </c>
      <c r="BF814" s="2" t="n">
        <v>0.006739551124052042</v>
      </c>
      <c r="BG814" s="2" t="n">
        <v>0.1983046674901013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-17.07109403805662</v>
      </c>
      <c r="L815" s="2" t="n">
        <v>4.599947403273767</v>
      </c>
      <c r="M815" s="2" t="n">
        <v>-1.843840039558208</v>
      </c>
      <c r="N815" s="2" t="n">
        <v>17.77586886373027</v>
      </c>
      <c r="O815" s="2" t="n">
        <v>17.07109403805662</v>
      </c>
      <c r="P815" s="2" t="n">
        <v>0.5670157105340223</v>
      </c>
      <c r="Q815" s="2" t="n">
        <v>-7.709685389843973</v>
      </c>
      <c r="R815" s="2" t="n">
        <v>11.97151592806019</v>
      </c>
      <c r="S815" s="2" t="n">
        <v>14.25054206836234</v>
      </c>
      <c r="T815" s="2" t="n">
        <v>0.5670157105340223</v>
      </c>
      <c r="U815" s="2" t="n">
        <v>16.75055492377745</v>
      </c>
      <c r="V815" s="2" t="n">
        <v>-2.227734914181672</v>
      </c>
      <c r="W815" s="2" t="n">
        <v>-1.058569745169265</v>
      </c>
      <c r="X815" s="2" t="n">
        <v>16.93116838873611</v>
      </c>
      <c r="Y815" s="2" t="n">
        <v>16.75055492377745</v>
      </c>
      <c r="Z815" s="2" t="n">
        <v>0.2916983844494432</v>
      </c>
      <c r="AA815" s="2" t="n">
        <v>-33.6602606486239</v>
      </c>
      <c r="AB815" s="2" t="n">
        <v>-11.89628681130747</v>
      </c>
      <c r="AC815" s="2" t="n">
        <v>35.70181892813974</v>
      </c>
      <c r="AD815" s="2" t="n">
        <v>0.2916983844494432</v>
      </c>
      <c r="AE815" s="2" t="n">
        <v>-12.33563876678037</v>
      </c>
      <c r="AF815" s="2" t="n">
        <v>2.868422068233834</v>
      </c>
      <c r="AG815" s="2" t="n">
        <v>-1.469437462011791</v>
      </c>
      <c r="AH815" s="2" t="n">
        <v>12.74970883592207</v>
      </c>
      <c r="AI815" s="2" t="n">
        <v>12.33563876678037</v>
      </c>
      <c r="AJ815" s="2" t="n">
        <v>5.309415282356548</v>
      </c>
      <c r="AK815" s="2" t="n">
        <v>-9.335354868476918</v>
      </c>
      <c r="AL815" s="2" t="n">
        <v>10.65215231118795</v>
      </c>
      <c r="AM815" s="2" t="n">
        <v>15.1263706824097</v>
      </c>
      <c r="AN815" s="2" t="n">
        <v>5.309415282356548</v>
      </c>
      <c r="AO815" s="2" t="n">
        <v>12.01416966648874</v>
      </c>
      <c r="AP815" s="2" t="n">
        <v>-0.500434315328573</v>
      </c>
      <c r="AQ815" s="2" t="n">
        <v>-1.431669444290845</v>
      </c>
      <c r="AR815" s="2" t="n">
        <v>12.10951628583291</v>
      </c>
      <c r="AS815" s="2" t="n">
        <v>12.01416966648874</v>
      </c>
      <c r="AT815" s="2" t="n">
        <v>-4.448269022736577</v>
      </c>
      <c r="AU815" s="2" t="n">
        <v>-32.03732023941312</v>
      </c>
      <c r="AV815" s="2" t="n">
        <v>-10.74187051608697</v>
      </c>
      <c r="AW815" s="2" t="n">
        <v>34.08173656968972</v>
      </c>
      <c r="AX815" s="2" t="n">
        <v>4.448269022736577</v>
      </c>
      <c r="AY815" s="2" t="n">
        <v>16.99868654988932</v>
      </c>
      <c r="AZ815" s="2" t="n">
        <v>16.65804508715022</v>
      </c>
      <c r="BA815" s="2" t="n">
        <v>15.28626214407765</v>
      </c>
      <c r="BB815" s="2" t="n">
        <v>14.94470908300117</v>
      </c>
      <c r="BC815" s="2" t="n">
        <v>0.04868881852807934</v>
      </c>
      <c r="BD815" s="2" t="n">
        <v>-0.001354287655785316</v>
      </c>
      <c r="BE815" s="2" t="n">
        <v>8.484957192511161e-05</v>
      </c>
      <c r="BF815" s="2" t="n">
        <v>0.006740017363339015</v>
      </c>
      <c r="BG815" s="2" t="n">
        <v>0.1983705691461242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-17.08532662446588</v>
      </c>
      <c r="L816" s="2" t="n">
        <v>4.512422893758911</v>
      </c>
      <c r="M816" s="2" t="n">
        <v>-1.851067253068864</v>
      </c>
      <c r="N816" s="2" t="n">
        <v>17.76785851508803</v>
      </c>
      <c r="O816" s="2" t="n">
        <v>17.08532662446588</v>
      </c>
      <c r="P816" s="2" t="n">
        <v>0.5527831241247689</v>
      </c>
      <c r="Q816" s="2" t="n">
        <v>-7.797209899358828</v>
      </c>
      <c r="R816" s="2" t="n">
        <v>11.96428871454953</v>
      </c>
      <c r="S816" s="2" t="n">
        <v>14.29147493585157</v>
      </c>
      <c r="T816" s="2" t="n">
        <v>0.5527831241247689</v>
      </c>
      <c r="U816" s="2" t="n">
        <v>16.76989655953183</v>
      </c>
      <c r="V816" s="2" t="n">
        <v>-2.165033971240356</v>
      </c>
      <c r="W816" s="2" t="n">
        <v>-1.051511039760014</v>
      </c>
      <c r="X816" s="2" t="n">
        <v>16.9417377556365</v>
      </c>
      <c r="Y816" s="2" t="n">
        <v>16.76989655953183</v>
      </c>
      <c r="Z816" s="2" t="n">
        <v>0.3110400202038157</v>
      </c>
      <c r="AA816" s="2" t="n">
        <v>-33.59755970568258</v>
      </c>
      <c r="AB816" s="2" t="n">
        <v>-11.88922810589822</v>
      </c>
      <c r="AC816" s="2" t="n">
        <v>35.64051779962175</v>
      </c>
      <c r="AD816" s="2" t="n">
        <v>0.3110400202038157</v>
      </c>
      <c r="AE816" s="2" t="n">
        <v>-11.85951285868924</v>
      </c>
      <c r="AF816" s="2" t="n">
        <v>2.814395102461234</v>
      </c>
      <c r="AG816" s="2" t="n">
        <v>-1.464670809519141</v>
      </c>
      <c r="AH816" s="2" t="n">
        <v>12.27656815312939</v>
      </c>
      <c r="AI816" s="2" t="n">
        <v>11.85951285868924</v>
      </c>
      <c r="AJ816" s="2" t="n">
        <v>5.785541190447676</v>
      </c>
      <c r="AK816" s="2" t="n">
        <v>-9.389381834249518</v>
      </c>
      <c r="AL816" s="2" t="n">
        <v>10.6569189636806</v>
      </c>
      <c r="AM816" s="2" t="n">
        <v>15.33632615374871</v>
      </c>
      <c r="AN816" s="2" t="n">
        <v>5.785541190447676</v>
      </c>
      <c r="AO816" s="2" t="n">
        <v>11.54316996756408</v>
      </c>
      <c r="AP816" s="2" t="n">
        <v>-0.4711404785040096</v>
      </c>
      <c r="AQ816" s="2" t="n">
        <v>-1.436268522636072</v>
      </c>
      <c r="AR816" s="2" t="n">
        <v>11.64171866691828</v>
      </c>
      <c r="AS816" s="2" t="n">
        <v>11.54316996756408</v>
      </c>
      <c r="AT816" s="2" t="n">
        <v>-4.919268721661235</v>
      </c>
      <c r="AU816" s="2" t="n">
        <v>-32.00802640258856</v>
      </c>
      <c r="AV816" s="2" t="n">
        <v>-10.74646959443219</v>
      </c>
      <c r="AW816" s="2" t="n">
        <v>34.12036880938975</v>
      </c>
      <c r="AX816" s="2" t="n">
        <v>4.919268721661235</v>
      </c>
      <c r="AY816" s="2" t="n">
        <v>17.00735055734697</v>
      </c>
      <c r="AZ816" s="2" t="n">
        <v>16.66923023438839</v>
      </c>
      <c r="BA816" s="2" t="n">
        <v>14.94358721553881</v>
      </c>
      <c r="BB816" s="2" t="n">
        <v>14.60455517145746</v>
      </c>
      <c r="BC816" s="2" t="n">
        <v>0.0494467832115417</v>
      </c>
      <c r="BD816" s="2" t="n">
        <v>-0.00135161021877822</v>
      </c>
      <c r="BE816" s="2" t="n">
        <v>8.76589751047464e-05</v>
      </c>
      <c r="BF816" s="2" t="n">
        <v>0.006740448250172276</v>
      </c>
      <c r="BG816" s="2" t="n">
        <v>0.1984152368323108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-17.08993331735601</v>
      </c>
      <c r="L817" s="2" t="n">
        <v>4.675207999059045</v>
      </c>
      <c r="M817" s="2" t="n">
        <v>-1.857051971525087</v>
      </c>
      <c r="N817" s="2" t="n">
        <v>17.81493846891102</v>
      </c>
      <c r="O817" s="2" t="n">
        <v>17.08993331735601</v>
      </c>
      <c r="P817" s="2" t="n">
        <v>0.5481764312346407</v>
      </c>
      <c r="Q817" s="2" t="n">
        <v>-7.634424794058694</v>
      </c>
      <c r="R817" s="2" t="n">
        <v>11.95830399609331</v>
      </c>
      <c r="S817" s="2" t="n">
        <v>14.19809754153283</v>
      </c>
      <c r="T817" s="2" t="n">
        <v>0.5481764312346407</v>
      </c>
      <c r="U817" s="2" t="n">
        <v>16.78154626147071</v>
      </c>
      <c r="V817" s="2" t="n">
        <v>-2.026994894435693</v>
      </c>
      <c r="W817" s="2" t="n">
        <v>-1.045685413378032</v>
      </c>
      <c r="X817" s="2" t="n">
        <v>16.93583364383641</v>
      </c>
      <c r="Y817" s="2" t="n">
        <v>16.78154626147071</v>
      </c>
      <c r="Z817" s="2" t="n">
        <v>0.3226897221426945</v>
      </c>
      <c r="AA817" s="2" t="n">
        <v>-33.45952062887793</v>
      </c>
      <c r="AB817" s="2" t="n">
        <v>-11.88340247951624</v>
      </c>
      <c r="AC817" s="2" t="n">
        <v>35.50857507506119</v>
      </c>
      <c r="AD817" s="2" t="n">
        <v>0.3226897221426945</v>
      </c>
      <c r="AE817" s="2" t="n">
        <v>-11.39519460448496</v>
      </c>
      <c r="AF817" s="2" t="n">
        <v>2.92847222252907</v>
      </c>
      <c r="AG817" s="2" t="n">
        <v>-1.46056992121179</v>
      </c>
      <c r="AH817" s="2" t="n">
        <v>11.85578652502465</v>
      </c>
      <c r="AI817" s="2" t="n">
        <v>11.39519460448496</v>
      </c>
      <c r="AJ817" s="2" t="n">
        <v>6.24985944465196</v>
      </c>
      <c r="AK817" s="2" t="n">
        <v>-9.275304714181681</v>
      </c>
      <c r="AL817" s="2" t="n">
        <v>10.66101985198795</v>
      </c>
      <c r="AM817" s="2" t="n">
        <v>15.45151658910243</v>
      </c>
      <c r="AN817" s="2" t="n">
        <v>6.24985944465196</v>
      </c>
      <c r="AO817" s="2" t="n">
        <v>11.08591538184852</v>
      </c>
      <c r="AP817" s="2" t="n">
        <v>-0.2843988510102824</v>
      </c>
      <c r="AQ817" s="2" t="n">
        <v>-1.440220402216881</v>
      </c>
      <c r="AR817" s="2" t="n">
        <v>11.1826936543448</v>
      </c>
      <c r="AS817" s="2" t="n">
        <v>11.08591538184852</v>
      </c>
      <c r="AT817" s="2" t="n">
        <v>-5.376523307376793</v>
      </c>
      <c r="AU817" s="2" t="n">
        <v>-31.82128477509483</v>
      </c>
      <c r="AV817" s="2" t="n">
        <v>-10.750421474013</v>
      </c>
      <c r="AW817" s="2" t="n">
        <v>34.01577177547744</v>
      </c>
      <c r="AX817" s="2" t="n">
        <v>5.376523307376793</v>
      </c>
      <c r="AY817" s="2" t="n">
        <v>17.01560883334788</v>
      </c>
      <c r="AZ817" s="2" t="n">
        <v>16.68046183709662</v>
      </c>
      <c r="BA817" s="2" t="n">
        <v>14.58874795443342</v>
      </c>
      <c r="BB817" s="2" t="n">
        <v>14.25269119249657</v>
      </c>
      <c r="BC817" s="2" t="n">
        <v>0.05029387575245758</v>
      </c>
      <c r="BD817" s="2" t="n">
        <v>-0.001348632212944251</v>
      </c>
      <c r="BE817" s="2" t="n">
        <v>9.042277796639216e-05</v>
      </c>
      <c r="BF817" s="2" t="n">
        <v>0.006741037488633308</v>
      </c>
      <c r="BG817" s="2" t="n">
        <v>0.1984515160831501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-17.1016709815163</v>
      </c>
      <c r="L818" s="2" t="n">
        <v>4.641105396113934</v>
      </c>
      <c r="M818" s="2" t="n">
        <v>-1.863909634479965</v>
      </c>
      <c r="N818" s="2" t="n">
        <v>17.81800125668931</v>
      </c>
      <c r="O818" s="2" t="n">
        <v>17.1016709815163</v>
      </c>
      <c r="P818" s="2" t="n">
        <v>0.5364387670743511</v>
      </c>
      <c r="Q818" s="2" t="n">
        <v>-7.668527397003805</v>
      </c>
      <c r="R818" s="2" t="n">
        <v>11.95144633313843</v>
      </c>
      <c r="S818" s="2" t="n">
        <v>14.21024800780431</v>
      </c>
      <c r="T818" s="2" t="n">
        <v>0.5364387670743511</v>
      </c>
      <c r="U818" s="2" t="n">
        <v>16.7987301805044</v>
      </c>
      <c r="V818" s="2" t="n">
        <v>-1.958005670090001</v>
      </c>
      <c r="W818" s="2" t="n">
        <v>-1.03898186485518</v>
      </c>
      <c r="X818" s="2" t="n">
        <v>16.94433844081827</v>
      </c>
      <c r="Y818" s="2" t="n">
        <v>16.7987301805044</v>
      </c>
      <c r="Z818" s="2" t="n">
        <v>0.3398736411763892</v>
      </c>
      <c r="AA818" s="2" t="n">
        <v>-33.39053140453223</v>
      </c>
      <c r="AB818" s="2" t="n">
        <v>-11.87669893099339</v>
      </c>
      <c r="AC818" s="2" t="n">
        <v>35.44148810457145</v>
      </c>
      <c r="AD818" s="2" t="n">
        <v>0.3398736411763892</v>
      </c>
      <c r="AE818" s="2" t="n">
        <v>-10.94109097444328</v>
      </c>
      <c r="AF818" s="2" t="n">
        <v>2.909580547412443</v>
      </c>
      <c r="AG818" s="2" t="n">
        <v>-1.456380604164458</v>
      </c>
      <c r="AH818" s="2" t="n">
        <v>11.41464739433994</v>
      </c>
      <c r="AI818" s="2" t="n">
        <v>10.94109097444328</v>
      </c>
      <c r="AJ818" s="2" t="n">
        <v>6.703963074693634</v>
      </c>
      <c r="AK818" s="2" t="n">
        <v>-9.294196389298309</v>
      </c>
      <c r="AL818" s="2" t="n">
        <v>10.66520916903529</v>
      </c>
      <c r="AM818" s="2" t="n">
        <v>15.65477224519653</v>
      </c>
      <c r="AN818" s="2" t="n">
        <v>6.703963074693634</v>
      </c>
      <c r="AO818" s="2" t="n">
        <v>10.63725194183924</v>
      </c>
      <c r="AP818" s="2" t="n">
        <v>-0.2305117259076868</v>
      </c>
      <c r="AQ818" s="2" t="n">
        <v>-1.444245234050387</v>
      </c>
      <c r="AR818" s="2" t="n">
        <v>10.73732316855653</v>
      </c>
      <c r="AS818" s="2" t="n">
        <v>10.63725194183924</v>
      </c>
      <c r="AT818" s="2" t="n">
        <v>-5.825186747386081</v>
      </c>
      <c r="AU818" s="2" t="n">
        <v>-31.76739764999223</v>
      </c>
      <c r="AV818" s="2" t="n">
        <v>-10.75444630584651</v>
      </c>
      <c r="AW818" s="2" t="n">
        <v>34.04054155620897</v>
      </c>
      <c r="AX818" s="2" t="n">
        <v>5.825186747386081</v>
      </c>
      <c r="AY818" s="2" t="n">
        <v>17.02421504816472</v>
      </c>
      <c r="AZ818" s="2" t="n">
        <v>16.6922886714374</v>
      </c>
      <c r="BA818" s="2" t="n">
        <v>14.22398225643441</v>
      </c>
      <c r="BB818" s="2" t="n">
        <v>13.89114726743083</v>
      </c>
      <c r="BC818" s="2" t="n">
        <v>0.05112586558235933</v>
      </c>
      <c r="BD818" s="2" t="n">
        <v>-0.001345718021465953</v>
      </c>
      <c r="BE818" s="2" t="n">
        <v>9.295723796330932e-05</v>
      </c>
      <c r="BF818" s="2" t="n">
        <v>0.00674166374256044</v>
      </c>
      <c r="BG818" s="2" t="n">
        <v>0.1984729186298017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-17.11209496851076</v>
      </c>
      <c r="L819" s="2" t="n">
        <v>4.633689056583219</v>
      </c>
      <c r="M819" s="2" t="n">
        <v>-1.871011181913883</v>
      </c>
      <c r="N819" s="2" t="n">
        <v>17.82682112232232</v>
      </c>
      <c r="O819" s="2" t="n">
        <v>17.11209496851076</v>
      </c>
      <c r="P819" s="2" t="n">
        <v>0.5260147800798833</v>
      </c>
      <c r="Q819" s="2" t="n">
        <v>-7.675943736534521</v>
      </c>
      <c r="R819" s="2" t="n">
        <v>11.94434478570452</v>
      </c>
      <c r="S819" s="2" t="n">
        <v>14.20789133387121</v>
      </c>
      <c r="T819" s="2" t="n">
        <v>0.5260147800798833</v>
      </c>
      <c r="U819" s="2" t="n">
        <v>16.81437081575475</v>
      </c>
      <c r="V819" s="2" t="n">
        <v>-1.872313594744611</v>
      </c>
      <c r="W819" s="2" t="n">
        <v>-1.032043758254927</v>
      </c>
      <c r="X819" s="2" t="n">
        <v>16.94974154510102</v>
      </c>
      <c r="Y819" s="2" t="n">
        <v>16.81437081575475</v>
      </c>
      <c r="Z819" s="2" t="n">
        <v>0.3555142764267423</v>
      </c>
      <c r="AA819" s="2" t="n">
        <v>-33.30483932918684</v>
      </c>
      <c r="AB819" s="2" t="n">
        <v>-11.86976082439313</v>
      </c>
      <c r="AC819" s="2" t="n">
        <v>35.35859068418864</v>
      </c>
      <c r="AD819" s="2" t="n">
        <v>0.3555142764267423</v>
      </c>
      <c r="AE819" s="2" t="n">
        <v>-10.50109411427007</v>
      </c>
      <c r="AF819" s="2" t="n">
        <v>2.909246014713732</v>
      </c>
      <c r="AG819" s="2" t="n">
        <v>-1.451982897222741</v>
      </c>
      <c r="AH819" s="2" t="n">
        <v>10.99294975448868</v>
      </c>
      <c r="AI819" s="2" t="n">
        <v>10.50109411427007</v>
      </c>
      <c r="AJ819" s="2" t="n">
        <v>7.143959934866846</v>
      </c>
      <c r="AK819" s="2" t="n">
        <v>-9.294530921997019</v>
      </c>
      <c r="AL819" s="2" t="n">
        <v>10.669606875977</v>
      </c>
      <c r="AM819" s="2" t="n">
        <v>15.85133999063919</v>
      </c>
      <c r="AN819" s="2" t="n">
        <v>7.143959934866846</v>
      </c>
      <c r="AO819" s="2" t="n">
        <v>10.20248864995996</v>
      </c>
      <c r="AP819" s="2" t="n">
        <v>-0.1518543764802987</v>
      </c>
      <c r="AQ819" s="2" t="n">
        <v>-1.448479488453775</v>
      </c>
      <c r="AR819" s="2" t="n">
        <v>10.30591709808929</v>
      </c>
      <c r="AS819" s="2" t="n">
        <v>10.20248864995996</v>
      </c>
      <c r="AT819" s="2" t="n">
        <v>-6.259950039265359</v>
      </c>
      <c r="AU819" s="2" t="n">
        <v>-31.68874030056484</v>
      </c>
      <c r="AV819" s="2" t="n">
        <v>-10.7586805602499</v>
      </c>
      <c r="AW819" s="2" t="n">
        <v>34.04574046379722</v>
      </c>
      <c r="AX819" s="2" t="n">
        <v>6.259950039265359</v>
      </c>
      <c r="AY819" s="2" t="n">
        <v>17.03300304019933</v>
      </c>
      <c r="AZ819" s="2" t="n">
        <v>16.70449688586913</v>
      </c>
      <c r="BA819" s="2" t="n">
        <v>13.85169344221798</v>
      </c>
      <c r="BB819" s="2" t="n">
        <v>13.52228140568375</v>
      </c>
      <c r="BC819" s="2" t="n">
        <v>0.0518531292694832</v>
      </c>
      <c r="BD819" s="2" t="n">
        <v>-0.001343181876519856</v>
      </c>
      <c r="BE819" s="2" t="n">
        <v>9.551216397128271e-05</v>
      </c>
      <c r="BF819" s="2" t="n">
        <v>0.006742225224187245</v>
      </c>
      <c r="BG819" s="2" t="n">
        <v>0.198479943691065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-17.13336328558432</v>
      </c>
      <c r="L820" s="2" t="n">
        <v>4.331460037161402</v>
      </c>
      <c r="M820" s="2" t="n">
        <v>-2.926537016548866</v>
      </c>
      <c r="N820" s="2" t="n">
        <v>17.91307629745839</v>
      </c>
      <c r="O820" s="2" t="n">
        <v>17.13336328558432</v>
      </c>
      <c r="P820" s="2" t="n">
        <v>0.5047464630063274</v>
      </c>
      <c r="Q820" s="2" t="n">
        <v>-7.978172755956337</v>
      </c>
      <c r="R820" s="2" t="n">
        <v>10.88881895106953</v>
      </c>
      <c r="S820" s="2" t="n">
        <v>13.50823406907699</v>
      </c>
      <c r="T820" s="2" t="n">
        <v>0.5047464630063274</v>
      </c>
      <c r="U820" s="2" t="n">
        <v>16.83165271801319</v>
      </c>
      <c r="V820" s="2" t="n">
        <v>-1.889457735648741</v>
      </c>
      <c r="W820" s="2" t="n">
        <v>0.02028716864810153</v>
      </c>
      <c r="X820" s="2" t="n">
        <v>16.93738454791103</v>
      </c>
      <c r="Y820" s="2" t="n">
        <v>16.83165271801319</v>
      </c>
      <c r="Z820" s="2" t="n">
        <v>0.3727961786851814</v>
      </c>
      <c r="AA820" s="2" t="n">
        <v>-33.32198347009097</v>
      </c>
      <c r="AB820" s="2" t="n">
        <v>-10.81742989749011</v>
      </c>
      <c r="AC820" s="2" t="n">
        <v>35.03584377404048</v>
      </c>
      <c r="AD820" s="2" t="n">
        <v>0.3727961786851814</v>
      </c>
      <c r="AE820" s="2" t="n">
        <v>-10.07304493965277</v>
      </c>
      <c r="AF820" s="2" t="n">
        <v>2.438074790111049</v>
      </c>
      <c r="AG820" s="2" t="n">
        <v>-2.672316900742118</v>
      </c>
      <c r="AH820" s="2" t="n">
        <v>10.70288375422396</v>
      </c>
      <c r="AI820" s="2" t="n">
        <v>10.07304493965277</v>
      </c>
      <c r="AJ820" s="2" t="n">
        <v>7.572009109484151</v>
      </c>
      <c r="AK820" s="2" t="n">
        <v>-9.765702146599702</v>
      </c>
      <c r="AL820" s="2" t="n">
        <v>9.449272872457627</v>
      </c>
      <c r="AM820" s="2" t="n">
        <v>15.55612478056076</v>
      </c>
      <c r="AN820" s="2" t="n">
        <v>7.572009109484151</v>
      </c>
      <c r="AO820" s="2" t="n">
        <v>9.770513577490538</v>
      </c>
      <c r="AP820" s="2" t="n">
        <v>9.766619582084886e-09</v>
      </c>
      <c r="AQ820" s="2" t="n">
        <v>-0.2246293806731872</v>
      </c>
      <c r="AR820" s="2" t="n">
        <v>9.773095411720311</v>
      </c>
      <c r="AS820" s="2" t="n">
        <v>9.770513577490538</v>
      </c>
      <c r="AT820" s="2" t="n">
        <v>-6.691925111734777</v>
      </c>
      <c r="AU820" s="2" t="n">
        <v>-31.53688591431792</v>
      </c>
      <c r="AV820" s="2" t="n">
        <v>-9.534830452469309</v>
      </c>
      <c r="AW820" s="2" t="n">
        <v>33.61948879193595</v>
      </c>
      <c r="AX820" s="2" t="n">
        <v>6.691925111734777</v>
      </c>
      <c r="AY820" s="2" t="n">
        <v>17.04303906473783</v>
      </c>
      <c r="AZ820" s="2" t="n">
        <v>16.71721246908354</v>
      </c>
      <c r="BA820" s="2" t="n">
        <v>13.47382859196146</v>
      </c>
      <c r="BB820" s="2" t="n">
        <v>13.14710462286443</v>
      </c>
      <c r="BC820" s="2" t="n">
        <v>0.05255595664316162</v>
      </c>
      <c r="BD820" s="2" t="n">
        <v>-0.001340737804040186</v>
      </c>
      <c r="BE820" s="2" t="n">
        <v>8.843161584942633e-05</v>
      </c>
      <c r="BF820" s="2" t="n">
        <v>0.006743339632599506</v>
      </c>
      <c r="BG820" s="2" t="n">
        <v>0.1984760521120318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-17.14543322746277</v>
      </c>
      <c r="L821" s="2" t="n">
        <v>4.2678789221972</v>
      </c>
      <c r="M821" s="2" t="n">
        <v>-3.006548778828998</v>
      </c>
      <c r="N821" s="2" t="n">
        <v>17.92261160130961</v>
      </c>
      <c r="O821" s="2" t="n">
        <v>17.14543322746277</v>
      </c>
      <c r="P821" s="2" t="n">
        <v>0.4926765211278763</v>
      </c>
      <c r="Q821" s="2" t="n">
        <v>-8.041753870920539</v>
      </c>
      <c r="R821" s="2" t="n">
        <v>10.8088071887894</v>
      </c>
      <c r="S821" s="2" t="n">
        <v>13.48120351895043</v>
      </c>
      <c r="T821" s="2" t="n">
        <v>0.4926765211278763</v>
      </c>
      <c r="U821" s="2" t="n">
        <v>16.8492529675501</v>
      </c>
      <c r="V821" s="2" t="n">
        <v>-1.83070335455672</v>
      </c>
      <c r="W821" s="2" t="n">
        <v>0.0946713776556289</v>
      </c>
      <c r="X821" s="2" t="n">
        <v>16.94868027330235</v>
      </c>
      <c r="Y821" s="2" t="n">
        <v>16.8492529675501</v>
      </c>
      <c r="Z821" s="2" t="n">
        <v>0.3903964282220898</v>
      </c>
      <c r="AA821" s="2" t="n">
        <v>-33.26322908899895</v>
      </c>
      <c r="AB821" s="2" t="n">
        <v>-10.74304568848258</v>
      </c>
      <c r="AC821" s="2" t="n">
        <v>34.95722885846672</v>
      </c>
      <c r="AD821" s="2" t="n">
        <v>0.3903964282220898</v>
      </c>
      <c r="AE821" s="2" t="n">
        <v>-9.650827459215137</v>
      </c>
      <c r="AF821" s="2" t="n">
        <v>2.433280105810188</v>
      </c>
      <c r="AG821" s="2" t="n">
        <v>-2.666992036637861</v>
      </c>
      <c r="AH821" s="2" t="n">
        <v>10.30398802621404</v>
      </c>
      <c r="AI821" s="2" t="n">
        <v>9.650827459215137</v>
      </c>
      <c r="AJ821" s="2" t="n">
        <v>7.99422658992178</v>
      </c>
      <c r="AK821" s="2" t="n">
        <v>-9.770496830900564</v>
      </c>
      <c r="AL821" s="2" t="n">
        <v>9.454597736561883</v>
      </c>
      <c r="AM821" s="2" t="n">
        <v>15.77211734212789</v>
      </c>
      <c r="AN821" s="2" t="n">
        <v>7.99422658992178</v>
      </c>
      <c r="AO821" s="2" t="n">
        <v>9.353844331010242</v>
      </c>
      <c r="AP821" s="2" t="n">
        <v>9.281797951028261e-09</v>
      </c>
      <c r="AQ821" s="2" t="n">
        <v>-0.2246293803320173</v>
      </c>
      <c r="AR821" s="2" t="n">
        <v>9.356541141216704</v>
      </c>
      <c r="AS821" s="2" t="n">
        <v>9.353844331010242</v>
      </c>
      <c r="AT821" s="2" t="n">
        <v>-7.108594358215074</v>
      </c>
      <c r="AU821" s="2" t="n">
        <v>-31.53688591480275</v>
      </c>
      <c r="AV821" s="2" t="n">
        <v>-9.534830452128139</v>
      </c>
      <c r="AW821" s="2" t="n">
        <v>33.70489992128386</v>
      </c>
      <c r="AX821" s="2" t="n">
        <v>7.108594358215074</v>
      </c>
      <c r="AY821" s="2" t="n">
        <v>17.05327848101032</v>
      </c>
      <c r="AZ821" s="2" t="n">
        <v>16.73041651893019</v>
      </c>
      <c r="BA821" s="2" t="n">
        <v>13.09152847868682</v>
      </c>
      <c r="BB821" s="2" t="n">
        <v>12.76777859367901</v>
      </c>
      <c r="BC821" s="2" t="n">
        <v>0.05328253855147023</v>
      </c>
      <c r="BD821" s="2" t="n">
        <v>-0.001338226653626335</v>
      </c>
      <c r="BE821" s="2" t="n">
        <v>8.173389394204001e-05</v>
      </c>
      <c r="BF821" s="2" t="n">
        <v>0.006818649564645592</v>
      </c>
      <c r="BG821" s="2" t="n">
        <v>0.1984602047468376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-17.15995267025806</v>
      </c>
      <c r="L822" s="2" t="n">
        <v>4.134499787071221</v>
      </c>
      <c r="M822" s="2" t="n">
        <v>-3.087287163106855</v>
      </c>
      <c r="N822" s="2" t="n">
        <v>17.91896777613803</v>
      </c>
      <c r="O822" s="2" t="n">
        <v>17.15995267025806</v>
      </c>
      <c r="P822" s="2" t="n">
        <v>0.4781570783325861</v>
      </c>
      <c r="Q822" s="2" t="n">
        <v>-8.175133006046519</v>
      </c>
      <c r="R822" s="2" t="n">
        <v>10.72806880451154</v>
      </c>
      <c r="S822" s="2" t="n">
        <v>13.49640300718841</v>
      </c>
      <c r="T822" s="2" t="n">
        <v>0.4781570783325861</v>
      </c>
      <c r="U822" s="2" t="n">
        <v>16.86750744843656</v>
      </c>
      <c r="V822" s="2" t="n">
        <v>-1.803763691267767</v>
      </c>
      <c r="W822" s="2" t="n">
        <v>0.1701672195635565</v>
      </c>
      <c r="X822" s="2" t="n">
        <v>16.96453146596194</v>
      </c>
      <c r="Y822" s="2" t="n">
        <v>16.86750744843656</v>
      </c>
      <c r="Z822" s="2" t="n">
        <v>0.4086509091085446</v>
      </c>
      <c r="AA822" s="2" t="n">
        <v>-33.23628942571</v>
      </c>
      <c r="AB822" s="2" t="n">
        <v>-10.66754984657465</v>
      </c>
      <c r="AC822" s="2" t="n">
        <v>34.90866010153114</v>
      </c>
      <c r="AD822" s="2" t="n">
        <v>0.4086509091085446</v>
      </c>
      <c r="AE822" s="2" t="n">
        <v>-9.234590517611872</v>
      </c>
      <c r="AF822" s="2" t="n">
        <v>2.326883845558086</v>
      </c>
      <c r="AG822" s="2" t="n">
        <v>-2.661753912745718</v>
      </c>
      <c r="AH822" s="2" t="n">
        <v>9.888224529747665</v>
      </c>
      <c r="AI822" s="2" t="n">
        <v>9.234590517611872</v>
      </c>
      <c r="AJ822" s="2" t="n">
        <v>8.410463531525044</v>
      </c>
      <c r="AK822" s="2" t="n">
        <v>-9.876893091152665</v>
      </c>
      <c r="AL822" s="2" t="n">
        <v>9.459835860454026</v>
      </c>
      <c r="AM822" s="2" t="n">
        <v>16.05544793694352</v>
      </c>
      <c r="AN822" s="2" t="n">
        <v>8.410463531525044</v>
      </c>
      <c r="AO822" s="2" t="n">
        <v>8.941373142343398</v>
      </c>
      <c r="AP822" s="2" t="n">
        <v>9.148173411507867e-09</v>
      </c>
      <c r="AQ822" s="2" t="n">
        <v>-0.2246293801341364</v>
      </c>
      <c r="AR822" s="2" t="n">
        <v>8.944194319727144</v>
      </c>
      <c r="AS822" s="2" t="n">
        <v>8.941373142343398</v>
      </c>
      <c r="AT822" s="2" t="n">
        <v>-7.521065546881918</v>
      </c>
      <c r="AU822" s="2" t="n">
        <v>-31.53688591493637</v>
      </c>
      <c r="AV822" s="2" t="n">
        <v>-9.534830451930258</v>
      </c>
      <c r="AW822" s="2" t="n">
        <v>33.79429821610833</v>
      </c>
      <c r="AX822" s="2" t="n">
        <v>7.521065546881918</v>
      </c>
      <c r="AY822" s="2" t="n">
        <v>17.0639458999351</v>
      </c>
      <c r="AZ822" s="2" t="n">
        <v>16.74412561188083</v>
      </c>
      <c r="BA822" s="2" t="n">
        <v>12.70583468257933</v>
      </c>
      <c r="BB822" s="2" t="n">
        <v>12.38513804854545</v>
      </c>
      <c r="BC822" s="2" t="n">
        <v>0.05407626678868944</v>
      </c>
      <c r="BD822" s="2" t="n">
        <v>-0.001335564558981294</v>
      </c>
      <c r="BE822" s="2" t="n">
        <v>8.630269648888066e-05</v>
      </c>
      <c r="BF822" s="2" t="n">
        <v>0.006920133320276435</v>
      </c>
      <c r="BG822" s="2" t="n">
        <v>0.1984346300676589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-17.18289571898984</v>
      </c>
      <c r="L823" s="2" t="n">
        <v>3.771946624543564</v>
      </c>
      <c r="M823" s="2" t="n">
        <v>-3.189020788033861</v>
      </c>
      <c r="N823" s="2" t="n">
        <v>17.87873989448353</v>
      </c>
      <c r="O823" s="2" t="n">
        <v>17.18289571898984</v>
      </c>
      <c r="P823" s="2" t="n">
        <v>0.4552140296008105</v>
      </c>
      <c r="Q823" s="2" t="n">
        <v>-8.537686168574176</v>
      </c>
      <c r="R823" s="2" t="n">
        <v>10.62633517958454</v>
      </c>
      <c r="S823" s="2" t="n">
        <v>13.63885274774547</v>
      </c>
      <c r="T823" s="2" t="n">
        <v>0.4552140296008105</v>
      </c>
      <c r="U823" s="2" t="n">
        <v>16.88844344234796</v>
      </c>
      <c r="V823" s="2" t="n">
        <v>-1.862219443636677</v>
      </c>
      <c r="W823" s="2" t="n">
        <v>0.2667739649667715</v>
      </c>
      <c r="X823" s="2" t="n">
        <v>16.99289708996169</v>
      </c>
      <c r="Y823" s="2" t="n">
        <v>16.88844344234796</v>
      </c>
      <c r="Z823" s="2" t="n">
        <v>0.4295869030199491</v>
      </c>
      <c r="AA823" s="2" t="n">
        <v>-33.29474517807891</v>
      </c>
      <c r="AB823" s="2" t="n">
        <v>-10.57094310117144</v>
      </c>
      <c r="AC823" s="2" t="n">
        <v>34.93521775270134</v>
      </c>
      <c r="AD823" s="2" t="n">
        <v>0.4295869030199491</v>
      </c>
      <c r="AE823" s="2" t="n">
        <v>-8.827383468711036</v>
      </c>
      <c r="AF823" s="2" t="n">
        <v>1.905916374746214</v>
      </c>
      <c r="AG823" s="2" t="n">
        <v>-2.656628630971014</v>
      </c>
      <c r="AH823" s="2" t="n">
        <v>9.413442081093056</v>
      </c>
      <c r="AI823" s="2" t="n">
        <v>8.827383468711036</v>
      </c>
      <c r="AJ823" s="2" t="n">
        <v>8.817670580425881</v>
      </c>
      <c r="AK823" s="2" t="n">
        <v>-10.29786056196454</v>
      </c>
      <c r="AL823" s="2" t="n">
        <v>9.464961142228731</v>
      </c>
      <c r="AM823" s="2" t="n">
        <v>16.53428970480657</v>
      </c>
      <c r="AN823" s="2" t="n">
        <v>8.817670580425881</v>
      </c>
      <c r="AO823" s="2" t="n">
        <v>8.532219183260088</v>
      </c>
      <c r="AP823" s="2" t="n">
        <v>8.990736831513293e-09</v>
      </c>
      <c r="AQ823" s="2" t="n">
        <v>-0.2246293799101448</v>
      </c>
      <c r="AR823" s="2" t="n">
        <v>8.535175601562646</v>
      </c>
      <c r="AS823" s="2" t="n">
        <v>8.532219183260088</v>
      </c>
      <c r="AT823" s="2" t="n">
        <v>-7.930219505965228</v>
      </c>
      <c r="AU823" s="2" t="n">
        <v>-31.53688591509381</v>
      </c>
      <c r="AV823" s="2" t="n">
        <v>-9.534830451706267</v>
      </c>
      <c r="AW823" s="2" t="n">
        <v>33.88770494408287</v>
      </c>
      <c r="AX823" s="2" t="n">
        <v>7.930219505965228</v>
      </c>
      <c r="AY823" s="2" t="n">
        <v>17.07584088184057</v>
      </c>
      <c r="AZ823" s="2" t="n">
        <v>16.75855739492755</v>
      </c>
      <c r="BA823" s="2" t="n">
        <v>12.3179895611925</v>
      </c>
      <c r="BB823" s="2" t="n">
        <v>11.99984616201691</v>
      </c>
      <c r="BC823" s="2" t="n">
        <v>0.05505278889410444</v>
      </c>
      <c r="BD823" s="2" t="n">
        <v>-0.001332385584528748</v>
      </c>
      <c r="BE823" s="2" t="n">
        <v>9.905972531640972e-05</v>
      </c>
      <c r="BF823" s="2" t="n">
        <v>0.007049935496036353</v>
      </c>
      <c r="BG823" s="2" t="n">
        <v>0.1983974717693538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-17.19356395051616</v>
      </c>
      <c r="L824" s="2" t="n">
        <v>2.849453484866789</v>
      </c>
      <c r="M824" s="2" t="n">
        <v>-3.378237077475563</v>
      </c>
      <c r="N824" s="2" t="n">
        <v>17.75247904475707</v>
      </c>
      <c r="O824" s="2" t="n">
        <v>17.19356395051616</v>
      </c>
      <c r="P824" s="2" t="n">
        <v>0.4445457980744898</v>
      </c>
      <c r="Q824" s="2" t="n">
        <v>-9.46017930825095</v>
      </c>
      <c r="R824" s="2" t="n">
        <v>10.43711889014284</v>
      </c>
      <c r="S824" s="2" t="n">
        <v>14.09347594590566</v>
      </c>
      <c r="T824" s="2" t="n">
        <v>0.4445457980744898</v>
      </c>
      <c r="U824" s="2" t="n">
        <v>16.8812533673494</v>
      </c>
      <c r="V824" s="2" t="n">
        <v>-1.906910128298622</v>
      </c>
      <c r="W824" s="2" t="n">
        <v>0.4679309057235858</v>
      </c>
      <c r="X824" s="2" t="n">
        <v>16.99505754102012</v>
      </c>
      <c r="Y824" s="2" t="n">
        <v>16.8812533673494</v>
      </c>
      <c r="Z824" s="2" t="n">
        <v>0.422396828021391</v>
      </c>
      <c r="AA824" s="2" t="n">
        <v>-33.33943586274085</v>
      </c>
      <c r="AB824" s="2" t="n">
        <v>-10.36978616041462</v>
      </c>
      <c r="AC824" s="2" t="n">
        <v>34.91745792206042</v>
      </c>
      <c r="AD824" s="2" t="n">
        <v>0.422396828021391</v>
      </c>
      <c r="AE824" s="2" t="n">
        <v>-8.441966174040571</v>
      </c>
      <c r="AF824" s="2" t="n">
        <v>0.9385858772804762</v>
      </c>
      <c r="AG824" s="2" t="n">
        <v>-2.672641869595402</v>
      </c>
      <c r="AH824" s="2" t="n">
        <v>8.90453541156359</v>
      </c>
      <c r="AI824" s="2" t="n">
        <v>8.441966174040571</v>
      </c>
      <c r="AJ824" s="2" t="n">
        <v>9.203087875096346</v>
      </c>
      <c r="AK824" s="2" t="n">
        <v>-11.26519105943028</v>
      </c>
      <c r="AL824" s="2" t="n">
        <v>9.448947903604342</v>
      </c>
      <c r="AM824" s="2" t="n">
        <v>17.3460073944191</v>
      </c>
      <c r="AN824" s="2" t="n">
        <v>9.203087875096346</v>
      </c>
      <c r="AO824" s="2" t="n">
        <v>8.12900074016405</v>
      </c>
      <c r="AP824" s="2" t="n">
        <v>1.947862317565851e-07</v>
      </c>
      <c r="AQ824" s="2" t="n">
        <v>-0.2246294278628404</v>
      </c>
      <c r="AR824" s="2" t="n">
        <v>8.132103750779974</v>
      </c>
      <c r="AS824" s="2" t="n">
        <v>8.12900074016405</v>
      </c>
      <c r="AT824" s="2" t="n">
        <v>-8.333437949061265</v>
      </c>
      <c r="AU824" s="2" t="n">
        <v>-31.53688572929831</v>
      </c>
      <c r="AV824" s="2" t="n">
        <v>-9.534830499658963</v>
      </c>
      <c r="AW824" s="2" t="n">
        <v>33.98432494858329</v>
      </c>
      <c r="AX824" s="2" t="n">
        <v>8.333437949061265</v>
      </c>
      <c r="AY824" s="2" t="n">
        <v>17.08761318870813</v>
      </c>
      <c r="AZ824" s="2" t="n">
        <v>16.77082699216973</v>
      </c>
      <c r="BA824" s="2" t="n">
        <v>11.93038722247731</v>
      </c>
      <c r="BB824" s="2" t="n">
        <v>11.61276161983163</v>
      </c>
      <c r="BC824" s="2" t="n">
        <v>0.05615287144373926</v>
      </c>
      <c r="BD824" s="2" t="n">
        <v>-0.001328877251649625</v>
      </c>
      <c r="BE824" s="2" t="n">
        <v>0.0001099541180236999</v>
      </c>
      <c r="BF824" s="2" t="n">
        <v>0.007185760110646609</v>
      </c>
      <c r="BG824" s="2" t="n">
        <v>0.1983514109234318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-17.22311723852174</v>
      </c>
      <c r="L825" s="2" t="n">
        <v>3.175400063038774</v>
      </c>
      <c r="M825" s="2" t="n">
        <v>-3.363583541781546</v>
      </c>
      <c r="N825" s="2" t="n">
        <v>17.83346929833775</v>
      </c>
      <c r="O825" s="2" t="n">
        <v>17.22311723852174</v>
      </c>
      <c r="P825" s="2" t="n">
        <v>0.4149925100689025</v>
      </c>
      <c r="Q825" s="2" t="n">
        <v>-9.134232730078965</v>
      </c>
      <c r="R825" s="2" t="n">
        <v>10.45177242583685</v>
      </c>
      <c r="S825" s="2" t="n">
        <v>13.88689933686216</v>
      </c>
      <c r="T825" s="2" t="n">
        <v>0.4149925100689025</v>
      </c>
      <c r="U825" s="2" t="n">
        <v>16.92714045276969</v>
      </c>
      <c r="V825" s="2" t="n">
        <v>-1.903544491722786</v>
      </c>
      <c r="W825" s="2" t="n">
        <v>0.4315522569356794</v>
      </c>
      <c r="X825" s="2" t="n">
        <v>17.03930171369198</v>
      </c>
      <c r="Y825" s="2" t="n">
        <v>16.92714045276969</v>
      </c>
      <c r="Z825" s="2" t="n">
        <v>0.4682839134416774</v>
      </c>
      <c r="AA825" s="2" t="n">
        <v>-33.33607022616501</v>
      </c>
      <c r="AB825" s="2" t="n">
        <v>-10.40616480920253</v>
      </c>
      <c r="AC825" s="2" t="n">
        <v>34.92565151838514</v>
      </c>
      <c r="AD825" s="2" t="n">
        <v>0.4682839134416774</v>
      </c>
      <c r="AE825" s="2" t="n">
        <v>-8.047946967007064</v>
      </c>
      <c r="AF825" s="2" t="n">
        <v>1.268131619792026</v>
      </c>
      <c r="AG825" s="2" t="n">
        <v>-2.646823530187382</v>
      </c>
      <c r="AH825" s="2" t="n">
        <v>8.566404320882137</v>
      </c>
      <c r="AI825" s="2" t="n">
        <v>8.047946967007064</v>
      </c>
      <c r="AJ825" s="2" t="n">
        <v>9.597107082129853</v>
      </c>
      <c r="AK825" s="2" t="n">
        <v>-10.93564531691873</v>
      </c>
      <c r="AL825" s="2" t="n">
        <v>9.474766243012363</v>
      </c>
      <c r="AM825" s="2" t="n">
        <v>17.3627186293806</v>
      </c>
      <c r="AN825" s="2" t="n">
        <v>9.597107082129853</v>
      </c>
      <c r="AO825" s="2" t="n">
        <v>7.751362241266838</v>
      </c>
      <c r="AP825" s="2" t="n">
        <v>8.777947145359717e-09</v>
      </c>
      <c r="AQ825" s="2" t="n">
        <v>-0.2246293796585665</v>
      </c>
      <c r="AR825" s="2" t="n">
        <v>7.754616364046841</v>
      </c>
      <c r="AS825" s="2" t="n">
        <v>7.751362241266838</v>
      </c>
      <c r="AT825" s="2" t="n">
        <v>-8.711076447958478</v>
      </c>
      <c r="AU825" s="2" t="n">
        <v>-31.5368859153066</v>
      </c>
      <c r="AV825" s="2" t="n">
        <v>-9.534830451454688</v>
      </c>
      <c r="AW825" s="2" t="n">
        <v>34.07889402335745</v>
      </c>
      <c r="AX825" s="2" t="n">
        <v>8.711076447958478</v>
      </c>
      <c r="AY825" s="2" t="n">
        <v>17.10116359368949</v>
      </c>
      <c r="AZ825" s="2" t="n">
        <v>16.78645833822973</v>
      </c>
      <c r="BA825" s="2" t="n">
        <v>11.54214319693028</v>
      </c>
      <c r="BB825" s="2" t="n">
        <v>11.22662168197515</v>
      </c>
      <c r="BC825" s="2" t="n">
        <v>0.05733419724961713</v>
      </c>
      <c r="BD825" s="2" t="n">
        <v>-0.001325161644014343</v>
      </c>
      <c r="BE825" s="2" t="n">
        <v>0.0001150819125121172</v>
      </c>
      <c r="BF825" s="2" t="n">
        <v>0.007314636826141204</v>
      </c>
      <c r="BG825" s="2" t="n">
        <v>0.1982985494755508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-17.23812467231081</v>
      </c>
      <c r="L826" s="2" t="n">
        <v>2.090731275607561</v>
      </c>
      <c r="M826" s="2" t="n">
        <v>-3.506779603016384</v>
      </c>
      <c r="N826" s="2" t="n">
        <v>17.71501065958093</v>
      </c>
      <c r="O826" s="2" t="n">
        <v>17.23812467231081</v>
      </c>
      <c r="P826" s="2" t="n">
        <v>0.3999850762798403</v>
      </c>
      <c r="Q826" s="2" t="n">
        <v>-10.21890151751018</v>
      </c>
      <c r="R826" s="2" t="n">
        <v>10.30857636460201</v>
      </c>
      <c r="S826" s="2" t="n">
        <v>14.52076729896357</v>
      </c>
      <c r="T826" s="2" t="n">
        <v>0.3999850762798403</v>
      </c>
      <c r="U826" s="2" t="n">
        <v>16.92010552324862</v>
      </c>
      <c r="V826" s="2" t="n">
        <v>-2.064056398932413</v>
      </c>
      <c r="W826" s="2" t="n">
        <v>0.6020348967926064</v>
      </c>
      <c r="X826" s="2" t="n">
        <v>17.0561644502156</v>
      </c>
      <c r="Y826" s="2" t="n">
        <v>16.92010552324862</v>
      </c>
      <c r="Z826" s="2" t="n">
        <v>0.4612489839206084</v>
      </c>
      <c r="AA826" s="2" t="n">
        <v>-33.49658213337464</v>
      </c>
      <c r="AB826" s="2" t="n">
        <v>-10.2356821693456</v>
      </c>
      <c r="AC826" s="2" t="n">
        <v>35.02860195204686</v>
      </c>
      <c r="AD826" s="2" t="n">
        <v>0.4612489839206084</v>
      </c>
      <c r="AE826" s="2" t="n">
        <v>-7.67369990904173</v>
      </c>
      <c r="AF826" s="2" t="n">
        <v>0.02284076835769258</v>
      </c>
      <c r="AG826" s="2" t="n">
        <v>-2.678729806236942</v>
      </c>
      <c r="AH826" s="2" t="n">
        <v>8.1278401417319</v>
      </c>
      <c r="AI826" s="2" t="n">
        <v>7.67369990904173</v>
      </c>
      <c r="AJ826" s="2" t="n">
        <v>9.971354140095187</v>
      </c>
      <c r="AK826" s="2" t="n">
        <v>-12.18093616835306</v>
      </c>
      <c r="AL826" s="2" t="n">
        <v>9.442859966962803</v>
      </c>
      <c r="AM826" s="2" t="n">
        <v>18.35676206961222</v>
      </c>
      <c r="AN826" s="2" t="n">
        <v>9.971354140095187</v>
      </c>
      <c r="AO826" s="2" t="n">
        <v>7.355131915261736</v>
      </c>
      <c r="AP826" s="2" t="n">
        <v>1.592725167823706e-08</v>
      </c>
      <c r="AQ826" s="2" t="n">
        <v>-0.2246293773656088</v>
      </c>
      <c r="AR826" s="2" t="n">
        <v>7.358561262099911</v>
      </c>
      <c r="AS826" s="2" t="n">
        <v>7.355131915261736</v>
      </c>
      <c r="AT826" s="2" t="n">
        <v>-9.107306773963579</v>
      </c>
      <c r="AU826" s="2" t="n">
        <v>-31.53688590815729</v>
      </c>
      <c r="AV826" s="2" t="n">
        <v>-9.534830449161731</v>
      </c>
      <c r="AW826" s="2" t="n">
        <v>34.1823229338422</v>
      </c>
      <c r="AX826" s="2" t="n">
        <v>9.107306773963579</v>
      </c>
      <c r="AY826" s="2" t="n">
        <v>17.11485970155162</v>
      </c>
      <c r="AZ826" s="2" t="n">
        <v>16.79982305673162</v>
      </c>
      <c r="BA826" s="2" t="n">
        <v>11.15529886814143</v>
      </c>
      <c r="BB826" s="2" t="n">
        <v>10.83947270530381</v>
      </c>
      <c r="BC826" s="2" t="n">
        <v>0.05874875656587771</v>
      </c>
      <c r="BD826" s="2" t="n">
        <v>-0.00132076129766115</v>
      </c>
      <c r="BE826" s="2" t="n">
        <v>0.0001197372188022347</v>
      </c>
      <c r="BF826" s="2" t="n">
        <v>0.007461190411528953</v>
      </c>
      <c r="BG826" s="2" t="n">
        <v>0.198232209102695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-19.71081450759131</v>
      </c>
      <c r="L827" s="2" t="n">
        <v>-54.41789976107143</v>
      </c>
      <c r="M827" s="2" t="n">
        <v>3.224441573983079</v>
      </c>
      <c r="N827" s="2" t="n">
        <v>57.96741365994106</v>
      </c>
      <c r="O827" s="2" t="n">
        <v>19.71081450759131</v>
      </c>
      <c r="P827" s="2" t="n">
        <v>-2.072704759000661</v>
      </c>
      <c r="Q827" s="2" t="n">
        <v>-66.72753255418917</v>
      </c>
      <c r="R827" s="2" t="n">
        <v>17.03979754160148</v>
      </c>
      <c r="S827" s="2" t="n">
        <v>68.90003197420975</v>
      </c>
      <c r="T827" s="2" t="n">
        <v>2.072704759000661</v>
      </c>
      <c r="U827" s="2" t="n">
        <v>19.32478653487476</v>
      </c>
      <c r="V827" s="2" t="n">
        <v>-55.46846735223981</v>
      </c>
      <c r="W827" s="2" t="n">
        <v>-6.103579115342066</v>
      </c>
      <c r="X827" s="2" t="n">
        <v>59.05465200170271</v>
      </c>
      <c r="Y827" s="2" t="n">
        <v>19.32478653487476</v>
      </c>
      <c r="Z827" s="2" t="n">
        <v>2.86592999554675</v>
      </c>
      <c r="AA827" s="2" t="n">
        <v>-86.90099308668204</v>
      </c>
      <c r="AB827" s="2" t="n">
        <v>-16.94129618148027</v>
      </c>
      <c r="AC827" s="2" t="n">
        <v>88.58331485386834</v>
      </c>
      <c r="AD827" s="2" t="n">
        <v>2.86592999554675</v>
      </c>
      <c r="AE827" s="2" t="n">
        <v>-20.13978459968149</v>
      </c>
      <c r="AF827" s="2" t="n">
        <v>-54.26887651471102</v>
      </c>
      <c r="AG827" s="2" t="n">
        <v>3.479199157767626</v>
      </c>
      <c r="AH827" s="2" t="n">
        <v>57.98988453747716</v>
      </c>
      <c r="AI827" s="2" t="n">
        <v>20.13978459968149</v>
      </c>
      <c r="AJ827" s="2" t="n">
        <v>-2.494730550544578</v>
      </c>
      <c r="AK827" s="2" t="n">
        <v>-66.47265345142178</v>
      </c>
      <c r="AL827" s="2" t="n">
        <v>15.60078893096737</v>
      </c>
      <c r="AM827" s="2" t="n">
        <v>68.32438768595902</v>
      </c>
      <c r="AN827" s="2" t="n">
        <v>2.494730550544578</v>
      </c>
      <c r="AO827" s="2" t="n">
        <v>19.73200572747712</v>
      </c>
      <c r="AP827" s="2" t="n">
        <v>-55.6152904771969</v>
      </c>
      <c r="AQ827" s="2" t="n">
        <v>-6.402307432044446</v>
      </c>
      <c r="AR827" s="2" t="n">
        <v>59.35825237779991</v>
      </c>
      <c r="AS827" s="2" t="n">
        <v>19.73200572747712</v>
      </c>
      <c r="AT827" s="2" t="n">
        <v>3.2695670382518</v>
      </c>
      <c r="AU827" s="2" t="n">
        <v>-87.15217640128145</v>
      </c>
      <c r="AV827" s="2" t="n">
        <v>-15.71250850384057</v>
      </c>
      <c r="AW827" s="2" t="n">
        <v>88.61757638065353</v>
      </c>
      <c r="AX827" s="2" t="n">
        <v>3.2695670382518</v>
      </c>
      <c r="AY827" s="2" t="n">
        <v>17.37445518215559</v>
      </c>
      <c r="AZ827" s="2" t="n">
        <v>17.05231940454594</v>
      </c>
      <c r="BA827" s="2" t="n">
        <v>12.05374744129544</v>
      </c>
      <c r="BB827" s="2" t="n">
        <v>11.72872600752114</v>
      </c>
      <c r="BC827" s="2" t="n">
        <v>0.06019832239261293</v>
      </c>
      <c r="BD827" s="2" t="n">
        <v>-0.001315283562669457</v>
      </c>
      <c r="BE827" s="2" t="n">
        <v>8.389459317810622e-05</v>
      </c>
      <c r="BF827" s="2" t="n">
        <v>0.00742280828171376</v>
      </c>
      <c r="BG827" s="2" t="n">
        <v>0.1931517791650313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-0.2001762344089292</v>
      </c>
      <c r="L828" s="2" t="n">
        <v>2.747092485894739</v>
      </c>
      <c r="M828" s="2" t="n">
        <v>-2.672878441086269</v>
      </c>
      <c r="N828" s="2" t="n">
        <v>3.838081136675623</v>
      </c>
      <c r="O828" s="2" t="n">
        <v>0.2001762344089292</v>
      </c>
      <c r="P828" s="2" t="n">
        <v>17.43793351418172</v>
      </c>
      <c r="Q828" s="2" t="n">
        <v>-9.562540307222999</v>
      </c>
      <c r="R828" s="2" t="n">
        <v>11.14247752653213</v>
      </c>
      <c r="S828" s="2" t="n">
        <v>22.7964582293294</v>
      </c>
      <c r="T828" s="2" t="n">
        <v>17.43793351418172</v>
      </c>
      <c r="U828" s="2" t="n">
        <v>-1.703109567154729e-05</v>
      </c>
      <c r="V828" s="2" t="n">
        <v>3.418733989958805e-06</v>
      </c>
      <c r="W828" s="2" t="n">
        <v>-0.2246291329857988</v>
      </c>
      <c r="X828" s="2" t="n">
        <v>0.2246291336574525</v>
      </c>
      <c r="Y828" s="2" t="n">
        <v>1.703109567154729e-05</v>
      </c>
      <c r="Z828" s="2" t="n">
        <v>-16.45887357042368</v>
      </c>
      <c r="AA828" s="2" t="n">
        <v>-31.43252231570824</v>
      </c>
      <c r="AB828" s="2" t="n">
        <v>-11.06234619912401</v>
      </c>
      <c r="AC828" s="2" t="n">
        <v>37.16548777782906</v>
      </c>
      <c r="AD828" s="2" t="n">
        <v>16.45887357042368</v>
      </c>
      <c r="AE828" s="2" t="n">
        <v>-18.11611361949192</v>
      </c>
      <c r="AF828" s="2" t="n">
        <v>3.633437387629788</v>
      </c>
      <c r="AG828" s="2" t="n">
        <v>-2.405113386356332</v>
      </c>
      <c r="AH828" s="2" t="n">
        <v>18.63276711402246</v>
      </c>
      <c r="AI828" s="2" t="n">
        <v>18.11611361949192</v>
      </c>
      <c r="AJ828" s="2" t="n">
        <v>-0.4710595703549991</v>
      </c>
      <c r="AK828" s="2" t="n">
        <v>-8.570339549080963</v>
      </c>
      <c r="AL828" s="2" t="n">
        <v>9.716476386843413</v>
      </c>
      <c r="AM828" s="2" t="n">
        <v>12.96466468835388</v>
      </c>
      <c r="AN828" s="2" t="n">
        <v>0.4710595703549991</v>
      </c>
      <c r="AO828" s="2" t="n">
        <v>17.91782205838248</v>
      </c>
      <c r="AP828" s="2" t="n">
        <v>-0.8862149335138698</v>
      </c>
      <c r="AQ828" s="2" t="n">
        <v>-0.5008757124845415</v>
      </c>
      <c r="AR828" s="2" t="n">
        <v>17.94671559655408</v>
      </c>
      <c r="AS828" s="2" t="n">
        <v>17.91782205838248</v>
      </c>
      <c r="AT828" s="2" t="n">
        <v>1.455383369157161</v>
      </c>
      <c r="AU828" s="2" t="n">
        <v>-32.42310085759841</v>
      </c>
      <c r="AV828" s="2" t="n">
        <v>-9.811076784280663</v>
      </c>
      <c r="AW828" s="2" t="n">
        <v>33.90623596980752</v>
      </c>
      <c r="AX828" s="2" t="n">
        <v>1.455383369157161</v>
      </c>
      <c r="AY828" s="2" t="n">
        <v>15.65702728738093</v>
      </c>
      <c r="AZ828" s="2" t="n">
        <v>15.34708916720091</v>
      </c>
      <c r="BA828" s="2" t="n">
        <v>12.65998405911508</v>
      </c>
      <c r="BB828" s="2" t="n">
        <v>12.34763561260727</v>
      </c>
      <c r="BC828" s="2" t="n">
        <v>0.0614036945641865</v>
      </c>
      <c r="BD828" s="2" t="n">
        <v>-0.001302993686194493</v>
      </c>
      <c r="BE828" s="2" t="n">
        <v>0.0001981536160251444</v>
      </c>
      <c r="BF828" s="2" t="n">
        <v>0.007537565553661629</v>
      </c>
      <c r="BG828" s="2" t="n">
        <v>0.1934223468717079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-18.17994145061484</v>
      </c>
      <c r="L829" s="2" t="n">
        <v>-7.199552072678481</v>
      </c>
      <c r="M829" s="2" t="n">
        <v>-22.75026831368608</v>
      </c>
      <c r="N829" s="2" t="n">
        <v>29.99864212826477</v>
      </c>
      <c r="O829" s="2" t="n">
        <v>18.17994145061484</v>
      </c>
      <c r="P829" s="2" t="n">
        <v>-0.5418317020241972</v>
      </c>
      <c r="Q829" s="2" t="n">
        <v>-19.50918486579622</v>
      </c>
      <c r="R829" s="2" t="n">
        <v>-8.93491234606768</v>
      </c>
      <c r="S829" s="2" t="n">
        <v>21.46472767945225</v>
      </c>
      <c r="T829" s="2" t="n">
        <v>0.5418317020241972</v>
      </c>
      <c r="U829" s="2" t="n">
        <v>17.77574155844739</v>
      </c>
      <c r="V829" s="2" t="n">
        <v>-5.168387153526036</v>
      </c>
      <c r="W829" s="2" t="n">
        <v>19.64830246057082</v>
      </c>
      <c r="X829" s="2" t="n">
        <v>26.99527742594101</v>
      </c>
      <c r="Y829" s="2" t="n">
        <v>17.77574155844739</v>
      </c>
      <c r="Z829" s="2" t="n">
        <v>1.316885019119383</v>
      </c>
      <c r="AA829" s="2" t="n">
        <v>-36.60091288796826</v>
      </c>
      <c r="AB829" s="2" t="n">
        <v>8.810585394432614</v>
      </c>
      <c r="AC829" s="2" t="n">
        <v>37.6694494966254</v>
      </c>
      <c r="AD829" s="2" t="n">
        <v>1.316885019119383</v>
      </c>
      <c r="AE829" s="2" t="n">
        <v>-0.4044134575495444</v>
      </c>
      <c r="AF829" s="2" t="n">
        <v>-12.3857783290921</v>
      </c>
      <c r="AG829" s="2" t="n">
        <v>-2.568352771004483</v>
      </c>
      <c r="AH829" s="2" t="n">
        <v>12.65572957274219</v>
      </c>
      <c r="AI829" s="2" t="n">
        <v>0.4044134575495444</v>
      </c>
      <c r="AJ829" s="2" t="n">
        <v>17.24064059158737</v>
      </c>
      <c r="AK829" s="2" t="n">
        <v>-24.58955526580285</v>
      </c>
      <c r="AL829" s="2" t="n">
        <v>9.55323700219526</v>
      </c>
      <c r="AM829" s="2" t="n">
        <v>31.51428649673629</v>
      </c>
      <c r="AN829" s="2" t="n">
        <v>17.24064059158737</v>
      </c>
      <c r="AO829" s="2" t="n">
        <v>8.57506467289832e-05</v>
      </c>
      <c r="AP829" s="2" t="n">
        <v>-5.483071733422953e-05</v>
      </c>
      <c r="AQ829" s="2" t="n">
        <v>-0.2246294211699859</v>
      </c>
      <c r="AR829" s="2" t="n">
        <v>0.2246294442292547</v>
      </c>
      <c r="AS829" s="2" t="n">
        <v>8.57506467289832e-05</v>
      </c>
      <c r="AT829" s="2" t="n">
        <v>-16.46235293857859</v>
      </c>
      <c r="AU829" s="2" t="n">
        <v>-31.53694075480188</v>
      </c>
      <c r="AV829" s="2" t="n">
        <v>-9.534830492966108</v>
      </c>
      <c r="AW829" s="2" t="n">
        <v>36.83070307468766</v>
      </c>
      <c r="AX829" s="2" t="n">
        <v>16.46235293857859</v>
      </c>
      <c r="AY829" s="2" t="n">
        <v>15.90931870370432</v>
      </c>
      <c r="AZ829" s="2" t="n">
        <v>15.58995440632556</v>
      </c>
      <c r="BA829" s="2" t="n">
        <v>11.43442699895853</v>
      </c>
      <c r="BB829" s="2" t="n">
        <v>11.11288062641122</v>
      </c>
      <c r="BC829" s="2" t="n">
        <v>0.06273352275716021</v>
      </c>
      <c r="BD829" s="2" t="n">
        <v>-0.001295771483997272</v>
      </c>
      <c r="BE829" s="2" t="n">
        <v>0.0002514563974532811</v>
      </c>
      <c r="BF829" s="2" t="n">
        <v>0.00856510538458073</v>
      </c>
      <c r="BG829" s="2" t="n">
        <v>0.1921964538447682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-22.33430852200377</v>
      </c>
      <c r="L830" s="2" t="n">
        <v>1.164457346149485</v>
      </c>
      <c r="M830" s="2" t="n">
        <v>-12.35588893522247</v>
      </c>
      <c r="N830" s="2" t="n">
        <v>25.55083735313982</v>
      </c>
      <c r="O830" s="2" t="n">
        <v>22.33430852200377</v>
      </c>
      <c r="P830" s="2" t="n">
        <v>-4.696198773413123</v>
      </c>
      <c r="Q830" s="2" t="n">
        <v>-11.14517544696825</v>
      </c>
      <c r="R830" s="2" t="n">
        <v>1.459467032395924</v>
      </c>
      <c r="S830" s="2" t="n">
        <v>12.18192360351031</v>
      </c>
      <c r="T830" s="2" t="n">
        <v>4.696198773413123</v>
      </c>
      <c r="U830" s="2" t="n">
        <v>22.28959245684742</v>
      </c>
      <c r="V830" s="2" t="n">
        <v>-1.139685505266878</v>
      </c>
      <c r="W830" s="2" t="n">
        <v>7.731021487241369</v>
      </c>
      <c r="X830" s="2" t="n">
        <v>23.61976943535759</v>
      </c>
      <c r="Y830" s="2" t="n">
        <v>22.28959245684742</v>
      </c>
      <c r="Z830" s="2" t="n">
        <v>5.830735917519405</v>
      </c>
      <c r="AA830" s="2" t="n">
        <v>-32.57221123970911</v>
      </c>
      <c r="AB830" s="2" t="n">
        <v>-3.106695578896838</v>
      </c>
      <c r="AC830" s="2" t="n">
        <v>33.23549283227225</v>
      </c>
      <c r="AD830" s="2" t="n">
        <v>5.830735917519405</v>
      </c>
      <c r="AE830" s="2" t="n">
        <v>-0.04331667130845172</v>
      </c>
      <c r="AF830" s="2" t="n">
        <v>0.02146109533569646</v>
      </c>
      <c r="AG830" s="2" t="n">
        <v>-0.6238757052515849</v>
      </c>
      <c r="AH830" s="2" t="n">
        <v>0.6257458016075016</v>
      </c>
      <c r="AI830" s="2" t="n">
        <v>0.04331667130845172</v>
      </c>
      <c r="AJ830" s="2" t="n">
        <v>17.60173737782846</v>
      </c>
      <c r="AK830" s="2" t="n">
        <v>-12.18231584137505</v>
      </c>
      <c r="AL830" s="2" t="n">
        <v>11.49771406794816</v>
      </c>
      <c r="AM830" s="2" t="n">
        <v>24.29871203922863</v>
      </c>
      <c r="AN830" s="2" t="n">
        <v>17.60173737782846</v>
      </c>
      <c r="AO830" s="2" t="n">
        <v>5.760251931734074e-06</v>
      </c>
      <c r="AP830" s="2" t="n">
        <v>-4.300723587235645e-06</v>
      </c>
      <c r="AQ830" s="2" t="n">
        <v>-0.2246291734573398</v>
      </c>
      <c r="AR830" s="2" t="n">
        <v>0.2246291735723665</v>
      </c>
      <c r="AS830" s="2" t="n">
        <v>5.760251931734074e-06</v>
      </c>
      <c r="AT830" s="2" t="n">
        <v>-16.46243292897339</v>
      </c>
      <c r="AU830" s="2" t="n">
        <v>-31.53689022480813</v>
      </c>
      <c r="AV830" s="2" t="n">
        <v>-9.534830245253461</v>
      </c>
      <c r="AW830" s="2" t="n">
        <v>36.83069549707616</v>
      </c>
      <c r="AX830" s="2" t="n">
        <v>16.46243292897339</v>
      </c>
      <c r="AY830" s="2" t="n">
        <v>16.55181768553427</v>
      </c>
      <c r="AZ830" s="2" t="n">
        <v>16.25991821137774</v>
      </c>
      <c r="BA830" s="2" t="n">
        <v>10.29531596619352</v>
      </c>
      <c r="BB830" s="2" t="n">
        <v>10.00159313979529</v>
      </c>
      <c r="BC830" s="2" t="n">
        <v>0.06395577025951853</v>
      </c>
      <c r="BD830" s="2" t="n">
        <v>-0.001291022564104681</v>
      </c>
      <c r="BE830" s="2" t="n">
        <v>0.0002255621685822715</v>
      </c>
      <c r="BF830" s="2" t="n">
        <v>0.01487267219511087</v>
      </c>
      <c r="BG830" s="2" t="n">
        <v>0.1919302864864132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-0.03880226813466253</v>
      </c>
      <c r="L831" s="2" t="n">
        <v>0.2229791786403146</v>
      </c>
      <c r="M831" s="2" t="n">
        <v>-0.4476847114549483</v>
      </c>
      <c r="N831" s="2" t="n">
        <v>0.5016442275059128</v>
      </c>
      <c r="O831" s="2" t="n">
        <v>0.03880226813466253</v>
      </c>
      <c r="P831" s="2" t="n">
        <v>17.59930748045598</v>
      </c>
      <c r="Q831" s="2" t="n">
        <v>-12.08665361447742</v>
      </c>
      <c r="R831" s="2" t="n">
        <v>13.36767125616345</v>
      </c>
      <c r="S831" s="2" t="n">
        <v>25.18962989408246</v>
      </c>
      <c r="T831" s="2" t="n">
        <v>17.59930748045598</v>
      </c>
      <c r="U831" s="2" t="n">
        <v>-2.445829920784966e-05</v>
      </c>
      <c r="V831" s="2" t="n">
        <v>4.909078449546544e-06</v>
      </c>
      <c r="W831" s="2" t="n">
        <v>-0.2246293425210128</v>
      </c>
      <c r="X831" s="2" t="n">
        <v>0.2246293439062001</v>
      </c>
      <c r="Y831" s="2" t="n">
        <v>2.445829920784966e-05</v>
      </c>
      <c r="Z831" s="2" t="n">
        <v>-16.45888099762722</v>
      </c>
      <c r="AA831" s="2" t="n">
        <v>-31.43252082536378</v>
      </c>
      <c r="AB831" s="2" t="n">
        <v>-11.06234640865922</v>
      </c>
      <c r="AC831" s="2" t="n">
        <v>37.16548986891142</v>
      </c>
      <c r="AD831" s="2" t="n">
        <v>16.45888099762722</v>
      </c>
      <c r="AE831" s="2" t="n">
        <v>-23.03121775317688</v>
      </c>
      <c r="AF831" s="2" t="n">
        <v>-0.6287555954675942</v>
      </c>
      <c r="AG831" s="2" t="n">
        <v>6.031740063739464</v>
      </c>
      <c r="AH831" s="2" t="n">
        <v>23.81625942480476</v>
      </c>
      <c r="AI831" s="2" t="n">
        <v>23.03121775317688</v>
      </c>
      <c r="AJ831" s="2" t="n">
        <v>-5.386163704039966</v>
      </c>
      <c r="AK831" s="2" t="n">
        <v>-12.83253253217834</v>
      </c>
      <c r="AL831" s="2" t="n">
        <v>18.15332983693921</v>
      </c>
      <c r="AM831" s="2" t="n">
        <v>22.87417834163318</v>
      </c>
      <c r="AN831" s="2" t="n">
        <v>5.386163704039966</v>
      </c>
      <c r="AO831" s="2" t="n">
        <v>22.99113127488459</v>
      </c>
      <c r="AP831" s="2" t="n">
        <v>0.8683236326941428</v>
      </c>
      <c r="AQ831" s="2" t="n">
        <v>-11.2515558026806</v>
      </c>
      <c r="AR831" s="2" t="n">
        <v>25.61139611990933</v>
      </c>
      <c r="AS831" s="2" t="n">
        <v>22.99113127488459</v>
      </c>
      <c r="AT831" s="2" t="n">
        <v>6.528692585659272</v>
      </c>
      <c r="AU831" s="2" t="n">
        <v>-30.6685622913904</v>
      </c>
      <c r="AV831" s="2" t="n">
        <v>-20.56175687447672</v>
      </c>
      <c r="AW831" s="2" t="n">
        <v>37.4962716235098</v>
      </c>
      <c r="AX831" s="2" t="n">
        <v>6.528692585659272</v>
      </c>
      <c r="AY831" s="2" t="n">
        <v>14.90051614379431</v>
      </c>
      <c r="AZ831" s="2" t="n">
        <v>14.63392883606989</v>
      </c>
      <c r="BA831" s="2" t="n">
        <v>11.56890614489186</v>
      </c>
      <c r="BB831" s="2" t="n">
        <v>11.30054695330422</v>
      </c>
      <c r="BC831" s="2" t="n">
        <v>0.06526611445610034</v>
      </c>
      <c r="BD831" s="2" t="n">
        <v>-0.00130150289966151</v>
      </c>
      <c r="BE831" s="2" t="n">
        <v>0.006920775335410737</v>
      </c>
      <c r="BF831" s="2" t="n">
        <v>0.02885383347182991</v>
      </c>
      <c r="BG831" s="2" t="n">
        <v>0.1918830603675551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-13.52758604988891</v>
      </c>
      <c r="L832" s="2" t="n">
        <v>-8.949641072817231</v>
      </c>
      <c r="M832" s="2" t="n">
        <v>-10.47120175221538</v>
      </c>
      <c r="N832" s="2" t="n">
        <v>19.30641670028399</v>
      </c>
      <c r="O832" s="2" t="n">
        <v>13.52758604988891</v>
      </c>
      <c r="P832" s="2" t="n">
        <v>4.110523698701741</v>
      </c>
      <c r="Q832" s="2" t="n">
        <v>-21.25927386593497</v>
      </c>
      <c r="R832" s="2" t="n">
        <v>3.344154215403016</v>
      </c>
      <c r="S832" s="2" t="n">
        <v>21.90973522890708</v>
      </c>
      <c r="T832" s="2" t="n">
        <v>4.110523698701741</v>
      </c>
      <c r="U832" s="2" t="n">
        <v>13.20654063180659</v>
      </c>
      <c r="V832" s="2" t="n">
        <v>-5.207278834756746</v>
      </c>
      <c r="W832" s="2" t="n">
        <v>7.380117512921399</v>
      </c>
      <c r="X832" s="2" t="n">
        <v>15.99983133745457</v>
      </c>
      <c r="Y832" s="2" t="n">
        <v>13.20654063180659</v>
      </c>
      <c r="Z832" s="2" t="n">
        <v>-3.252315907521419</v>
      </c>
      <c r="AA832" s="2" t="n">
        <v>-36.63980456919897</v>
      </c>
      <c r="AB832" s="2" t="n">
        <v>-3.457599553216808</v>
      </c>
      <c r="AC832" s="2" t="n">
        <v>36.94601240055299</v>
      </c>
      <c r="AD832" s="2" t="n">
        <v>3.252315907521419</v>
      </c>
      <c r="AE832" s="2" t="n">
        <v>-23.3561487017705</v>
      </c>
      <c r="AF832" s="2" t="n">
        <v>-9.45385859903196</v>
      </c>
      <c r="AG832" s="2" t="n">
        <v>21.20829944322741</v>
      </c>
      <c r="AH832" s="2" t="n">
        <v>32.93443623114424</v>
      </c>
      <c r="AI832" s="2" t="n">
        <v>23.3561487017705</v>
      </c>
      <c r="AJ832" s="2" t="n">
        <v>-5.71109465263358</v>
      </c>
      <c r="AK832" s="2" t="n">
        <v>-21.65763553574271</v>
      </c>
      <c r="AL832" s="2" t="n">
        <v>33.32988921642716</v>
      </c>
      <c r="AM832" s="2" t="n">
        <v>40.15658469429034</v>
      </c>
      <c r="AN832" s="2" t="n">
        <v>5.71109465263358</v>
      </c>
      <c r="AO832" s="2" t="n">
        <v>23.02849751661503</v>
      </c>
      <c r="AP832" s="2" t="n">
        <v>-4.688242265832315</v>
      </c>
      <c r="AQ832" s="2" t="n">
        <v>-23.92073717174703</v>
      </c>
      <c r="AR832" s="2" t="n">
        <v>33.53346060661919</v>
      </c>
      <c r="AS832" s="2" t="n">
        <v>23.02849751661503</v>
      </c>
      <c r="AT832" s="2" t="n">
        <v>6.566058827389714</v>
      </c>
      <c r="AU832" s="2" t="n">
        <v>-36.22512818991686</v>
      </c>
      <c r="AV832" s="2" t="n">
        <v>-33.23093824354315</v>
      </c>
      <c r="AW832" s="2" t="n">
        <v>49.59504307334384</v>
      </c>
      <c r="AX832" s="2" t="n">
        <v>6.566058827389714</v>
      </c>
      <c r="AY832" s="2" t="n">
        <v>14.76322313440377</v>
      </c>
      <c r="AZ832" s="2" t="n">
        <v>14.49119001564356</v>
      </c>
      <c r="BA832" s="2" t="n">
        <v>12.74763040057972</v>
      </c>
      <c r="BB832" s="2" t="n">
        <v>12.4733420096353</v>
      </c>
      <c r="BC832" s="2" t="n">
        <v>0.06638763977910529</v>
      </c>
      <c r="BD832" s="2" t="n">
        <v>-0.0013017798299633</v>
      </c>
      <c r="BE832" s="2" t="n">
        <v>0.005428909404821182</v>
      </c>
      <c r="BF832" s="2" t="n">
        <v>0.02068500709723475</v>
      </c>
      <c r="BG832" s="2" t="n">
        <v>0.1919929733612459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-9.10486107501252</v>
      </c>
      <c r="L833" s="2" t="n">
        <v>37.38917774798814</v>
      </c>
      <c r="M833" s="2" t="n">
        <v>-5.619655323148905</v>
      </c>
      <c r="N833" s="2" t="n">
        <v>38.88996829282489</v>
      </c>
      <c r="O833" s="2" t="n">
        <v>9.10486107501252</v>
      </c>
      <c r="P833" s="2" t="n">
        <v>8.533248673578127</v>
      </c>
      <c r="Q833" s="2" t="n">
        <v>25.0795449548704</v>
      </c>
      <c r="R833" s="2" t="n">
        <v>8.195700644469493</v>
      </c>
      <c r="S833" s="2" t="n">
        <v>27.73029781885232</v>
      </c>
      <c r="T833" s="2" t="n">
        <v>8.533248673578127</v>
      </c>
      <c r="U833" s="2" t="n">
        <v>9.536956870778333</v>
      </c>
      <c r="V833" s="2" t="n">
        <v>24.73624207895146</v>
      </c>
      <c r="W833" s="2" t="n">
        <v>2.333616990030905</v>
      </c>
      <c r="X833" s="2" t="n">
        <v>26.61354893282246</v>
      </c>
      <c r="Y833" s="2" t="n">
        <v>9.536956870778333</v>
      </c>
      <c r="Z833" s="2" t="n">
        <v>-6.921899668549678</v>
      </c>
      <c r="AA833" s="2" t="n">
        <v>-6.696283655490774</v>
      </c>
      <c r="AB833" s="2" t="n">
        <v>-8.504100076107303</v>
      </c>
      <c r="AC833" s="2" t="n">
        <v>12.84805930561924</v>
      </c>
      <c r="AD833" s="2" t="n">
        <v>6.921899668549678</v>
      </c>
      <c r="AE833" s="2" t="n">
        <v>-0.03222958135457492</v>
      </c>
      <c r="AF833" s="2" t="n">
        <v>49.03819269098234</v>
      </c>
      <c r="AG833" s="2" t="n">
        <v>5.670537785951916</v>
      </c>
      <c r="AH833" s="2" t="n">
        <v>49.36497118327667</v>
      </c>
      <c r="AI833" s="2" t="n">
        <v>0.03222958135457492</v>
      </c>
      <c r="AJ833" s="2" t="n">
        <v>17.61282446778234</v>
      </c>
      <c r="AK833" s="2" t="n">
        <v>36.83441575427159</v>
      </c>
      <c r="AL833" s="2" t="n">
        <v>17.79212755915166</v>
      </c>
      <c r="AM833" s="2" t="n">
        <v>44.5370135142958</v>
      </c>
      <c r="AN833" s="2" t="n">
        <v>17.61282446778234</v>
      </c>
      <c r="AO833" s="2" t="n">
        <v>0.4686336622401712</v>
      </c>
      <c r="AP833" s="2" t="n">
        <v>13.08468317915919</v>
      </c>
      <c r="AQ833" s="2" t="n">
        <v>-8.189800944034097</v>
      </c>
      <c r="AR833" s="2" t="n">
        <v>15.44349024382953</v>
      </c>
      <c r="AS833" s="2" t="n">
        <v>0.4686336622401712</v>
      </c>
      <c r="AT833" s="2" t="n">
        <v>-15.99380502698514</v>
      </c>
      <c r="AU833" s="2" t="n">
        <v>-18.45220274492535</v>
      </c>
      <c r="AV833" s="2" t="n">
        <v>-17.50000201583022</v>
      </c>
      <c r="AW833" s="2" t="n">
        <v>30.04223120767011</v>
      </c>
      <c r="AX833" s="2" t="n">
        <v>15.99380502698514</v>
      </c>
      <c r="AY833" s="2" t="n">
        <v>14.19738692846464</v>
      </c>
      <c r="AZ833" s="2" t="n">
        <v>13.99576670115704</v>
      </c>
      <c r="BA833" s="2" t="n">
        <v>11.47609031865721</v>
      </c>
      <c r="BB833" s="2" t="n">
        <v>11.27287117489579</v>
      </c>
      <c r="BC833" s="2" t="n">
        <v>0.06751562427248337</v>
      </c>
      <c r="BD833" s="2" t="n">
        <v>-0.001286776105526834</v>
      </c>
      <c r="BE833" s="2" t="n">
        <v>0.004499209370285815</v>
      </c>
      <c r="BF833" s="2" t="n">
        <v>0.02068123122237419</v>
      </c>
      <c r="BG833" s="2" t="n">
        <v>0.1933003292384183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-13.74498378724634</v>
      </c>
      <c r="L834" s="2" t="n">
        <v>1.250877129892345</v>
      </c>
      <c r="M834" s="2" t="n">
        <v>-9.942327295416979</v>
      </c>
      <c r="N834" s="2" t="n">
        <v>17.00997192692998</v>
      </c>
      <c r="O834" s="2" t="n">
        <v>13.74498378724634</v>
      </c>
      <c r="P834" s="2" t="n">
        <v>3.893125961344303</v>
      </c>
      <c r="Q834" s="2" t="n">
        <v>-11.05875566322539</v>
      </c>
      <c r="R834" s="2" t="n">
        <v>3.87302867220142</v>
      </c>
      <c r="S834" s="2" t="n">
        <v>12.34718015036255</v>
      </c>
      <c r="T834" s="2" t="n">
        <v>3.893125961344303</v>
      </c>
      <c r="U834" s="2" t="n">
        <v>13.47009316082127</v>
      </c>
      <c r="V834" s="2" t="n">
        <v>0.3862312974150889</v>
      </c>
      <c r="W834" s="2" t="n">
        <v>6.771864232336653</v>
      </c>
      <c r="X834" s="2" t="n">
        <v>15.08146974129204</v>
      </c>
      <c r="Y834" s="2" t="n">
        <v>13.47009316082127</v>
      </c>
      <c r="Z834" s="2" t="n">
        <v>-2.988763378506743</v>
      </c>
      <c r="AA834" s="2" t="n">
        <v>-31.04629443702714</v>
      </c>
      <c r="AB834" s="2" t="n">
        <v>-4.065852833801554</v>
      </c>
      <c r="AC834" s="2" t="n">
        <v>31.45371622033583</v>
      </c>
      <c r="AD834" s="2" t="n">
        <v>2.988763378506743</v>
      </c>
      <c r="AE834" s="2" t="n">
        <v>-6.441051911955771</v>
      </c>
      <c r="AF834" s="2" t="n">
        <v>1.188561717639322</v>
      </c>
      <c r="AG834" s="2" t="n">
        <v>7.206321236484783</v>
      </c>
      <c r="AH834" s="2" t="n">
        <v>9.738115549353395</v>
      </c>
      <c r="AI834" s="2" t="n">
        <v>6.441051911955771</v>
      </c>
      <c r="AJ834" s="2" t="n">
        <v>11.20400213718115</v>
      </c>
      <c r="AK834" s="2" t="n">
        <v>-11.01521521907143</v>
      </c>
      <c r="AL834" s="2" t="n">
        <v>19.32791100968453</v>
      </c>
      <c r="AM834" s="2" t="n">
        <v>24.90848799527396</v>
      </c>
      <c r="AN834" s="2" t="n">
        <v>11.20400213718115</v>
      </c>
      <c r="AO834" s="2" t="n">
        <v>6.166275273020242</v>
      </c>
      <c r="AP834" s="2" t="n">
        <v>0.4485276152027004</v>
      </c>
      <c r="AQ834" s="2" t="n">
        <v>-9.839375442212857</v>
      </c>
      <c r="AR834" s="2" t="n">
        <v>11.62056095277167</v>
      </c>
      <c r="AS834" s="2" t="n">
        <v>6.166275273020242</v>
      </c>
      <c r="AT834" s="2" t="n">
        <v>-10.29616341620507</v>
      </c>
      <c r="AU834" s="2" t="n">
        <v>-31.08835830888184</v>
      </c>
      <c r="AV834" s="2" t="n">
        <v>-19.14957651400898</v>
      </c>
      <c r="AW834" s="2" t="n">
        <v>37.93683281588628</v>
      </c>
      <c r="AX834" s="2" t="n">
        <v>10.29616341620507</v>
      </c>
      <c r="AY834" s="2" t="n">
        <v>14.15214661434281</v>
      </c>
      <c r="AZ834" s="2" t="n">
        <v>13.94319934712346</v>
      </c>
      <c r="BA834" s="2" t="n">
        <v>10.97258647798707</v>
      </c>
      <c r="BB834" s="2" t="n">
        <v>10.76221158470823</v>
      </c>
      <c r="BC834" s="2" t="n">
        <v>0.06856746906633057</v>
      </c>
      <c r="BD834" s="2" t="n">
        <v>-0.001283665114981738</v>
      </c>
      <c r="BE834" s="2" t="n">
        <v>0.003342888603240055</v>
      </c>
      <c r="BF834" s="2" t="n">
        <v>0.0206794672508438</v>
      </c>
      <c r="BG834" s="2" t="n">
        <v>0.1934025663143482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-17.52671096681112</v>
      </c>
      <c r="L835" s="2" t="n">
        <v>-61.84757117422954</v>
      </c>
      <c r="M835" s="2" t="n">
        <v>-8.727351789199354</v>
      </c>
      <c r="N835" s="2" t="n">
        <v>64.87275488768738</v>
      </c>
      <c r="O835" s="2" t="n">
        <v>17.52671096681112</v>
      </c>
      <c r="P835" s="2" t="n">
        <v>0.1113987817795312</v>
      </c>
      <c r="Q835" s="2" t="n">
        <v>-74.15720396734727</v>
      </c>
      <c r="R835" s="2" t="n">
        <v>5.088004178419045</v>
      </c>
      <c r="S835" s="2" t="n">
        <v>74.331629179394</v>
      </c>
      <c r="T835" s="2" t="n">
        <v>0.1113987817795312</v>
      </c>
      <c r="U835" s="2" t="n">
        <v>16.4523518138677</v>
      </c>
      <c r="V835" s="2" t="n">
        <v>-42.90534080863959</v>
      </c>
      <c r="W835" s="2" t="n">
        <v>6.920112244369216</v>
      </c>
      <c r="X835" s="2" t="n">
        <v>46.46973319901308</v>
      </c>
      <c r="Y835" s="2" t="n">
        <v>16.4523518138677</v>
      </c>
      <c r="Z835" s="2" t="n">
        <v>-0.006504725460310112</v>
      </c>
      <c r="AA835" s="2" t="n">
        <v>-74.33786654308182</v>
      </c>
      <c r="AB835" s="2" t="n">
        <v>-3.917604821768991</v>
      </c>
      <c r="AC835" s="2" t="n">
        <v>74.44102411995716</v>
      </c>
      <c r="AD835" s="2" t="n">
        <v>0.006504725460310112</v>
      </c>
      <c r="AE835" s="2" t="n">
        <v>-24.44631022470992</v>
      </c>
      <c r="AF835" s="2" t="n">
        <v>-75.91335518389185</v>
      </c>
      <c r="AG835" s="2" t="n">
        <v>12.02833869465865</v>
      </c>
      <c r="AH835" s="2" t="n">
        <v>80.6544512759953</v>
      </c>
      <c r="AI835" s="2" t="n">
        <v>24.44631022470992</v>
      </c>
      <c r="AJ835" s="2" t="n">
        <v>-6.801256175573005</v>
      </c>
      <c r="AK835" s="2" t="n">
        <v>-88.11713212060261</v>
      </c>
      <c r="AL835" s="2" t="n">
        <v>24.14992846785839</v>
      </c>
      <c r="AM835" s="2" t="n">
        <v>91.61934895931198</v>
      </c>
      <c r="AN835" s="2" t="n">
        <v>6.801256175573005</v>
      </c>
      <c r="AO835" s="2" t="n">
        <v>23.32313566554624</v>
      </c>
      <c r="AP835" s="2" t="n">
        <v>-28.85029595646229</v>
      </c>
      <c r="AQ835" s="2" t="n">
        <v>-16.02750194121517</v>
      </c>
      <c r="AR835" s="2" t="n">
        <v>40.41273379177156</v>
      </c>
      <c r="AS835" s="2" t="n">
        <v>23.32313566554624</v>
      </c>
      <c r="AT835" s="2" t="n">
        <v>6.860696976320927</v>
      </c>
      <c r="AU835" s="2" t="n">
        <v>-60.38718188054683</v>
      </c>
      <c r="AV835" s="2" t="n">
        <v>-25.33770301301129</v>
      </c>
      <c r="AW835" s="2" t="n">
        <v>65.84588136285142</v>
      </c>
      <c r="AX835" s="2" t="n">
        <v>6.860696976320927</v>
      </c>
      <c r="AY835" s="2" t="n">
        <v>14.48960304958965</v>
      </c>
      <c r="AZ835" s="2" t="n">
        <v>14.19411459379789</v>
      </c>
      <c r="BA835" s="2" t="n">
        <v>12.31995885265935</v>
      </c>
      <c r="BB835" s="2" t="n">
        <v>12.01830399279203</v>
      </c>
      <c r="BC835" s="2" t="n">
        <v>0.06958802710921176</v>
      </c>
      <c r="BD835" s="2" t="n">
        <v>-0.001291422332281218</v>
      </c>
      <c r="BE835" s="2" t="n">
        <v>0.001101965038114569</v>
      </c>
      <c r="BF835" s="2" t="n">
        <v>0.01666993686507829</v>
      </c>
      <c r="BG835" s="2" t="n">
        <v>0.1923641992862556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-18.7337331061258</v>
      </c>
      <c r="L836" s="2" t="n">
        <v>-1.469289951183703</v>
      </c>
      <c r="M836" s="2" t="n">
        <v>-7.921261123461768</v>
      </c>
      <c r="N836" s="2" t="n">
        <v>20.39259539240334</v>
      </c>
      <c r="O836" s="2" t="n">
        <v>18.7337331061258</v>
      </c>
      <c r="P836" s="2" t="n">
        <v>-1.095623357535153</v>
      </c>
      <c r="Q836" s="2" t="n">
        <v>-13.77892274430144</v>
      </c>
      <c r="R836" s="2" t="n">
        <v>5.89409484415663</v>
      </c>
      <c r="S836" s="2" t="n">
        <v>15.02662492268034</v>
      </c>
      <c r="T836" s="2" t="n">
        <v>1.095623357535153</v>
      </c>
      <c r="U836" s="2" t="n">
        <v>18.38017029155591</v>
      </c>
      <c r="V836" s="2" t="n">
        <v>-2.159179230867393</v>
      </c>
      <c r="W836" s="2" t="n">
        <v>4.947529013572708</v>
      </c>
      <c r="X836" s="2" t="n">
        <v>19.15648084168247</v>
      </c>
      <c r="Y836" s="2" t="n">
        <v>18.38017029155591</v>
      </c>
      <c r="Z836" s="2" t="n">
        <v>1.921313752227903</v>
      </c>
      <c r="AA836" s="2" t="n">
        <v>-33.59170496530962</v>
      </c>
      <c r="AB836" s="2" t="n">
        <v>-5.8901880525655</v>
      </c>
      <c r="AC836" s="2" t="n">
        <v>34.15828456327239</v>
      </c>
      <c r="AD836" s="2" t="n">
        <v>1.921313752227903</v>
      </c>
      <c r="AE836" s="2" t="n">
        <v>-20.07093111779414</v>
      </c>
      <c r="AF836" s="2" t="n">
        <v>-1.663679604154857</v>
      </c>
      <c r="AG836" s="2" t="n">
        <v>4.512043929870677</v>
      </c>
      <c r="AH836" s="2" t="n">
        <v>20.63900787793834</v>
      </c>
      <c r="AI836" s="2" t="n">
        <v>20.07093111779414</v>
      </c>
      <c r="AJ836" s="2" t="n">
        <v>-2.425877068657226</v>
      </c>
      <c r="AK836" s="2" t="n">
        <v>-13.86745654086561</v>
      </c>
      <c r="AL836" s="2" t="n">
        <v>16.63363370307042</v>
      </c>
      <c r="AM836" s="2" t="n">
        <v>21.79148917887333</v>
      </c>
      <c r="AN836" s="2" t="n">
        <v>2.425877068657226</v>
      </c>
      <c r="AO836" s="2" t="n">
        <v>19.71610457355887</v>
      </c>
      <c r="AP836" s="2" t="n">
        <v>-1.952089536582012</v>
      </c>
      <c r="AQ836" s="2" t="n">
        <v>-7.34182934827731</v>
      </c>
      <c r="AR836" s="2" t="n">
        <v>21.12907691532141</v>
      </c>
      <c r="AS836" s="2" t="n">
        <v>19.71610457355887</v>
      </c>
      <c r="AT836" s="2" t="n">
        <v>3.253665884333554</v>
      </c>
      <c r="AU836" s="2" t="n">
        <v>-33.48897546066656</v>
      </c>
      <c r="AV836" s="2" t="n">
        <v>-16.65203042007343</v>
      </c>
      <c r="AW836" s="2" t="n">
        <v>37.54181583518642</v>
      </c>
      <c r="AX836" s="2" t="n">
        <v>3.253665884333554</v>
      </c>
      <c r="AY836" s="2" t="n">
        <v>14.91401605524326</v>
      </c>
      <c r="AZ836" s="2" t="n">
        <v>14.61272016357369</v>
      </c>
      <c r="BA836" s="2" t="n">
        <v>13.09505607917283</v>
      </c>
      <c r="BB836" s="2" t="n">
        <v>12.78808405086872</v>
      </c>
      <c r="BC836" s="2" t="n">
        <v>0.07062575739050853</v>
      </c>
      <c r="BD836" s="2" t="n">
        <v>-0.001289202378997064</v>
      </c>
      <c r="BE836" s="2" t="n">
        <v>0.0007075356842464639</v>
      </c>
      <c r="BF836" s="2" t="n">
        <v>0.01667182884130104</v>
      </c>
      <c r="BG836" s="2" t="n">
        <v>0.1923041841978246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-0.1683889239135708</v>
      </c>
      <c r="L837" s="2" t="n">
        <v>2.537197338490269</v>
      </c>
      <c r="M837" s="2" t="n">
        <v>-2.652638911458819</v>
      </c>
      <c r="N837" s="2" t="n">
        <v>3.674536482159934</v>
      </c>
      <c r="O837" s="2" t="n">
        <v>0.1683889239135708</v>
      </c>
      <c r="P837" s="2" t="n">
        <v>17.46972082467708</v>
      </c>
      <c r="Q837" s="2" t="n">
        <v>-9.77243545462747</v>
      </c>
      <c r="R837" s="2" t="n">
        <v>11.16271705615958</v>
      </c>
      <c r="S837" s="2" t="n">
        <v>22.91937809982836</v>
      </c>
      <c r="T837" s="2" t="n">
        <v>17.46972082467708</v>
      </c>
      <c r="U837" s="2" t="n">
        <v>-1.412140251136568e-05</v>
      </c>
      <c r="V837" s="2" t="n">
        <v>3.013013122260988e-06</v>
      </c>
      <c r="W837" s="2" t="n">
        <v>-0.2246294164744362</v>
      </c>
      <c r="X837" s="2" t="n">
        <v>0.2246294169385167</v>
      </c>
      <c r="Y837" s="2" t="n">
        <v>1.412140251136568e-05</v>
      </c>
      <c r="Z837" s="2" t="n">
        <v>-16.45887066073052</v>
      </c>
      <c r="AA837" s="2" t="n">
        <v>-31.43252272142911</v>
      </c>
      <c r="AB837" s="2" t="n">
        <v>-11.06234648261264</v>
      </c>
      <c r="AC837" s="2" t="n">
        <v>37.16548691677785</v>
      </c>
      <c r="AD837" s="2" t="n">
        <v>16.45887066073052</v>
      </c>
      <c r="AE837" s="2" t="n">
        <v>-18.37879577701814</v>
      </c>
      <c r="AF837" s="2" t="n">
        <v>4.284215329477364</v>
      </c>
      <c r="AG837" s="2" t="n">
        <v>0.1132576125138171</v>
      </c>
      <c r="AH837" s="2" t="n">
        <v>18.8718696076849</v>
      </c>
      <c r="AI837" s="2" t="n">
        <v>18.37879577701814</v>
      </c>
      <c r="AJ837" s="2" t="n">
        <v>-0.7337417278812275</v>
      </c>
      <c r="AK837" s="2" t="n">
        <v>-7.919561607233387</v>
      </c>
      <c r="AL837" s="2" t="n">
        <v>12.23484738571356</v>
      </c>
      <c r="AM837" s="2" t="n">
        <v>14.59278326864691</v>
      </c>
      <c r="AN837" s="2" t="n">
        <v>0.7337417278812275</v>
      </c>
      <c r="AO837" s="2" t="n">
        <v>18.21270816470484</v>
      </c>
      <c r="AP837" s="2" t="n">
        <v>-1.744756964722779</v>
      </c>
      <c r="AQ837" s="2" t="n">
        <v>-3.039508509570464</v>
      </c>
      <c r="AR837" s="2" t="n">
        <v>18.54684683547061</v>
      </c>
      <c r="AS837" s="2" t="n">
        <v>18.21270816470484</v>
      </c>
      <c r="AT837" s="2" t="n">
        <v>1.75026947547952</v>
      </c>
      <c r="AU837" s="2" t="n">
        <v>-33.28164288880732</v>
      </c>
      <c r="AV837" s="2" t="n">
        <v>-12.34970958136659</v>
      </c>
      <c r="AW837" s="2" t="n">
        <v>35.54217949646577</v>
      </c>
      <c r="AX837" s="2" t="n">
        <v>1.75026947547952</v>
      </c>
      <c r="AY837" s="2" t="n">
        <v>13.43945334211029</v>
      </c>
      <c r="AZ837" s="2" t="n">
        <v>13.15144955935657</v>
      </c>
      <c r="BA837" s="2" t="n">
        <v>13.62343004895736</v>
      </c>
      <c r="BB837" s="2" t="n">
        <v>13.33054646225233</v>
      </c>
      <c r="BC837" s="2" t="n">
        <v>0.07156806417345823</v>
      </c>
      <c r="BD837" s="2" t="n">
        <v>-0.001272521656716802</v>
      </c>
      <c r="BE837" s="2" t="n">
        <v>0.0006611007505249975</v>
      </c>
      <c r="BF837" s="2" t="n">
        <v>0.01663474494969529</v>
      </c>
      <c r="BG837" s="2" t="n">
        <v>0.1927492671485878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-22.91166222595379</v>
      </c>
      <c r="L838" s="2" t="n">
        <v>0.815579892166471</v>
      </c>
      <c r="M838" s="2" t="n">
        <v>23.10000427593242</v>
      </c>
      <c r="N838" s="2" t="n">
        <v>32.5456546110967</v>
      </c>
      <c r="O838" s="2" t="n">
        <v>22.91166222595379</v>
      </c>
      <c r="P838" s="2" t="n">
        <v>-5.273552477363143</v>
      </c>
      <c r="Q838" s="2" t="n">
        <v>-11.49405290095127</v>
      </c>
      <c r="R838" s="2" t="n">
        <v>36.91536024355082</v>
      </c>
      <c r="S838" s="2" t="n">
        <v>39.02137144863698</v>
      </c>
      <c r="T838" s="2" t="n">
        <v>5.273552477363143</v>
      </c>
      <c r="U838" s="2" t="n">
        <v>22.90848162976396</v>
      </c>
      <c r="V838" s="2" t="n">
        <v>-0.6214269963306888</v>
      </c>
      <c r="W838" s="2" t="n">
        <v>-25.25584035053416</v>
      </c>
      <c r="X838" s="2" t="n">
        <v>34.1034041395382</v>
      </c>
      <c r="Y838" s="2" t="n">
        <v>22.90848162976396</v>
      </c>
      <c r="Z838" s="2" t="n">
        <v>6.449625090435948</v>
      </c>
      <c r="AA838" s="2" t="n">
        <v>-32.05395273077292</v>
      </c>
      <c r="AB838" s="2" t="n">
        <v>-36.09355741667237</v>
      </c>
      <c r="AC838" s="2" t="n">
        <v>48.70111329799793</v>
      </c>
      <c r="AD838" s="2" t="n">
        <v>6.449625090435948</v>
      </c>
      <c r="AE838" s="2" t="n">
        <v>-9.632304478618379e-05</v>
      </c>
      <c r="AF838" s="2" t="n">
        <v>0.07711449701940108</v>
      </c>
      <c r="AG838" s="2" t="n">
        <v>-0.3017597601399559</v>
      </c>
      <c r="AH838" s="2" t="n">
        <v>0.3114572326474501</v>
      </c>
      <c r="AI838" s="2" t="n">
        <v>9.632304478618379e-05</v>
      </c>
      <c r="AJ838" s="2" t="n">
        <v>17.64495772609213</v>
      </c>
      <c r="AK838" s="2" t="n">
        <v>-12.12666243969135</v>
      </c>
      <c r="AL838" s="2" t="n">
        <v>11.81983001305979</v>
      </c>
      <c r="AM838" s="2" t="n">
        <v>24.45626415909487</v>
      </c>
      <c r="AN838" s="2" t="n">
        <v>17.64495772609213</v>
      </c>
      <c r="AO838" s="2" t="n">
        <v>6.52950579206294e-05</v>
      </c>
      <c r="AP838" s="2" t="n">
        <v>-4.380705404217296e-05</v>
      </c>
      <c r="AQ838" s="2" t="n">
        <v>-0.224629378291451</v>
      </c>
      <c r="AR838" s="2" t="n">
        <v>0.2246293920530134</v>
      </c>
      <c r="AS838" s="2" t="n">
        <v>6.52950579206294e-05</v>
      </c>
      <c r="AT838" s="2" t="n">
        <v>-16.46237339416739</v>
      </c>
      <c r="AU838" s="2" t="n">
        <v>-31.53692973113858</v>
      </c>
      <c r="AV838" s="2" t="n">
        <v>-9.534830450087574</v>
      </c>
      <c r="AW838" s="2" t="n">
        <v>36.83070276749658</v>
      </c>
      <c r="AX838" s="2" t="n">
        <v>16.46237339416739</v>
      </c>
      <c r="AY838" s="2" t="n">
        <v>14.38667423049464</v>
      </c>
      <c r="AZ838" s="2" t="n">
        <v>14.12715276639731</v>
      </c>
      <c r="BA838" s="2" t="n">
        <v>12.26109667636611</v>
      </c>
      <c r="BB838" s="2" t="n">
        <v>11.99749834553289</v>
      </c>
      <c r="BC838" s="2" t="n">
        <v>0.07249301627530788</v>
      </c>
      <c r="BD838" s="2" t="n">
        <v>-0.001256059827727778</v>
      </c>
      <c r="BE838" s="2" t="n">
        <v>-0.01980161609099235</v>
      </c>
      <c r="BF838" s="2" t="n">
        <v>0.7001005499486338</v>
      </c>
      <c r="BG838" s="2" t="n">
        <v>0.1924937751058482</v>
      </c>
    </row>
    <row r="839">
      <c r="A839" s="2" t="n">
        <v>83.79000000000001</v>
      </c>
      <c r="B839" t="inlineStr">
        <is>
          <t>異常終了</t>
        </is>
      </c>
      <c r="C839" t="inlineStr">
        <is>
          <t>開始: 異常終了</t>
        </is>
      </c>
      <c r="D839" t="inlineStr">
        <is>
          <t>HOLDING</t>
        </is>
      </c>
      <c r="E839" t="inlineStr">
        <is>
          <t>はい</t>
        </is>
      </c>
      <c r="F839" t="inlineStr">
        <is>
          <t>ERROR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-7.158564055971313</v>
      </c>
      <c r="L839" s="2" t="n">
        <v>-58.35799895165648</v>
      </c>
      <c r="M839" s="2" t="n">
        <v>-4.657195971799867</v>
      </c>
      <c r="N839" s="2" t="n">
        <v>58.97957744257526</v>
      </c>
      <c r="O839" s="2" t="n">
        <v>7.158564055971313</v>
      </c>
      <c r="P839" s="2" t="n">
        <v>10.47954569261933</v>
      </c>
      <c r="Q839" s="2" t="n">
        <v>-70.66763174477421</v>
      </c>
      <c r="R839" s="2" t="n">
        <v>9.158159995818531</v>
      </c>
      <c r="S839" s="2" t="n">
        <v>72.02504390035266</v>
      </c>
      <c r="T839" s="2" t="n">
        <v>10.47954569261933</v>
      </c>
      <c r="U839" s="2" t="n">
        <v>3.056315283732258</v>
      </c>
      <c r="V839" s="2" t="n">
        <v>48.99810149912211</v>
      </c>
      <c r="W839" s="2" t="n">
        <v>0.7328899322843128</v>
      </c>
      <c r="X839" s="2" t="n">
        <v>49.09879979474744</v>
      </c>
      <c r="Y839" s="2" t="n">
        <v>3.056315283732258</v>
      </c>
      <c r="Z839" s="2" t="n">
        <v>-13.40254125559575</v>
      </c>
      <c r="AA839" s="2" t="n">
        <v>17.56557576467988</v>
      </c>
      <c r="AB839" s="2" t="n">
        <v>-10.1048271338539</v>
      </c>
      <c r="AC839" s="2" t="n">
        <v>24.29578349133292</v>
      </c>
      <c r="AD839" s="2" t="n">
        <v>13.40254125559575</v>
      </c>
      <c r="AE839" s="2" t="n">
        <v>-3.596132756723676e-06</v>
      </c>
      <c r="AF839" s="2" t="n">
        <v>-2.805230734115284e-06</v>
      </c>
      <c r="AG839" s="2" t="n">
        <v>-0.2246293817398938</v>
      </c>
      <c r="AH839" s="2" t="n">
        <v>0.2246293817861956</v>
      </c>
      <c r="AI839" s="2" t="n">
        <v>3.596132756723676e-06</v>
      </c>
      <c r="AJ839" s="2" t="n">
        <v>17.64505045300416</v>
      </c>
      <c r="AK839" s="2" t="n">
        <v>-12.20377974194149</v>
      </c>
      <c r="AL839" s="2" t="n">
        <v>11.89696039145985</v>
      </c>
      <c r="AM839" s="2" t="n">
        <v>24.53197326011196</v>
      </c>
      <c r="AN839" s="2" t="n">
        <v>17.64505045300416</v>
      </c>
      <c r="AO839" s="2" t="n">
        <v>-1.426244652358712e-06</v>
      </c>
      <c r="AP839" s="2" t="n">
        <v>2.907028629020614e-07</v>
      </c>
      <c r="AQ839" s="2" t="n">
        <v>-0.2246293817450414</v>
      </c>
      <c r="AR839" s="2" t="n">
        <v>0.2246293817497574</v>
      </c>
      <c r="AS839" s="2" t="n">
        <v>1.426244652358712e-06</v>
      </c>
      <c r="AT839" s="2" t="n">
        <v>-16.46244011546997</v>
      </c>
      <c r="AU839" s="2" t="n">
        <v>-31.53688563338168</v>
      </c>
      <c r="AV839" s="2" t="n">
        <v>-9.534830453541163</v>
      </c>
      <c r="AW839" s="2" t="n">
        <v>36.83069483170534</v>
      </c>
      <c r="AX839" s="2" t="n">
        <v>16.46244011546997</v>
      </c>
      <c r="AY839" s="2" t="n">
        <v>13.66386321304231</v>
      </c>
      <c r="AZ839" s="2" t="n">
        <v>13.02006901813081</v>
      </c>
      <c r="BA839" s="2" t="n">
        <v>11.03498736834277</v>
      </c>
      <c r="BB839" s="2" t="n">
        <v>10.79774865360407</v>
      </c>
      <c r="BC839" s="2" t="n">
        <v>0.07105908684861711</v>
      </c>
      <c r="BD839" s="2" t="n">
        <v>-0.00127370769624864</v>
      </c>
      <c r="BE839" s="2" t="n">
        <v>-0.01209087649885834</v>
      </c>
      <c r="BF839" s="2" t="n">
        <v>5.552611406468626</v>
      </c>
      <c r="BG839" s="2" t="n">
        <v>0.1910201539924757</v>
      </c>
    </row>
  </sheetData>
  <autoFilter ref="A1:BG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2026-09-21T15:16:10Z</dcterms:created>
  <dcterms:modified xmlns:dcterms="http://purl.org/dc/terms/" xmlns:xsi="http://www.w3.org/2001/XMLSchema-instance" xsi:type="dcterms:W3CDTF">2026-09-21T15:16:10Z</dcterms:modified>
</cp:coreProperties>
</file>